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240" activeTab="0"/>
  </bookViews>
  <sheets>
    <sheet name="Results" sheetId="1" r:id="rId1"/>
  </sheets>
  <definedNames>
    <definedName name="_xlnm.Print_Area" localSheetId="0">'Results'!$A$1:$E$1</definedName>
  </definedNames>
  <calcPr fullCalcOnLoad="1"/>
</workbook>
</file>

<file path=xl/sharedStrings.xml><?xml version="1.0" encoding="utf-8"?>
<sst xmlns="http://schemas.openxmlformats.org/spreadsheetml/2006/main" count="40" uniqueCount="33">
  <si>
    <t>Bib #</t>
  </si>
  <si>
    <t>Name</t>
  </si>
  <si>
    <t>Team</t>
  </si>
  <si>
    <t>Total Points</t>
  </si>
  <si>
    <t>Blue Rooster/Sports Med Clinic</t>
  </si>
  <si>
    <t>ASC Racing/Redline</t>
  </si>
  <si>
    <t>Team Group Health</t>
  </si>
  <si>
    <t>Pam Massey</t>
  </si>
  <si>
    <t>Wines of WA/Bikesale.com</t>
  </si>
  <si>
    <t>Jackie Craver</t>
  </si>
  <si>
    <t>Robin White</t>
  </si>
  <si>
    <t>Sharon Gregg</t>
  </si>
  <si>
    <t>Catherine Humbert</t>
  </si>
  <si>
    <t>Women 4 - Race</t>
  </si>
  <si>
    <t>Women 3 - Race</t>
  </si>
  <si>
    <t>Christina Norwich</t>
  </si>
  <si>
    <t>Kathleen Taylor</t>
  </si>
  <si>
    <t>Laura Chan</t>
  </si>
  <si>
    <t>Liga Mezaraups</t>
  </si>
  <si>
    <t>Candace Parchen</t>
  </si>
  <si>
    <t>Sponsor - Renton Western Wear</t>
  </si>
  <si>
    <t>First</t>
  </si>
  <si>
    <t>Second</t>
  </si>
  <si>
    <t>Third (Randomly won the prize)</t>
  </si>
  <si>
    <t>Susanne Smith</t>
  </si>
  <si>
    <t>Cycle Therapy 4 Corners</t>
  </si>
  <si>
    <t>Third</t>
  </si>
  <si>
    <t>Heather Liati</t>
  </si>
  <si>
    <t>Heidi Clark</t>
  </si>
  <si>
    <t>Cucina Fresca</t>
  </si>
  <si>
    <t>Toni Christen</t>
  </si>
  <si>
    <t>Jill Talcott</t>
  </si>
  <si>
    <t>Starbucks Cycling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</si>
</sst>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shrinkToFit="1"/>
    </xf>
    <xf numFmtId="16" fontId="1" fillId="0" borderId="2" xfId="0" applyNumberFormat="1" applyFont="1" applyBorder="1" applyAlignment="1">
      <alignment horizontal="center" textRotation="90"/>
    </xf>
    <xf numFmtId="0" fontId="3" fillId="2" borderId="3" xfId="0" applyFont="1" applyFill="1" applyBorder="1" applyAlignment="1">
      <alignment/>
    </xf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shrinkToFi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shrinkToFit="1"/>
    </xf>
    <xf numFmtId="0" fontId="2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hboyoberto.com/photos-havefun.asp" TargetMode="External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hyperlink" Target="http://www.ohboyoberto.com/photos-havefun.asp" TargetMode="External" /><Relationship Id="rId7" Type="http://schemas.openxmlformats.org/officeDocument/2006/relationships/hyperlink" Target="http://www.ohboyoberto.com/photos-havefun.asp" TargetMode="External" /><Relationship Id="rId8" Type="http://schemas.openxmlformats.org/officeDocument/2006/relationships/hyperlink" Target="http://www.ohboyoberto.com/photos-havefun.asp" TargetMode="External" /><Relationship Id="rId9" Type="http://schemas.openxmlformats.org/officeDocument/2006/relationships/hyperlink" Target="http://www.ohboyoberto.com/photos-havefun.asp" TargetMode="External" /><Relationship Id="rId10" Type="http://schemas.openxmlformats.org/officeDocument/2006/relationships/hyperlink" Target="http://www.ohboyoberto.com/photos-havefun.asp" TargetMode="External" /><Relationship Id="rId11" Type="http://schemas.openxmlformats.org/officeDocument/2006/relationships/hyperlink" Target="http://www.ohboyoberto.com/photos-havefun.asp" TargetMode="External" /><Relationship Id="rId12" Type="http://schemas.openxmlformats.org/officeDocument/2006/relationships/hyperlink" Target="http://www.ohboyoberto.com/photos-havefun.asp" TargetMode="External" /><Relationship Id="rId13" Type="http://schemas.openxmlformats.org/officeDocument/2006/relationships/hyperlink" Target="http://www.ohboyoberto.com/photos-havefun.asp" TargetMode="External" /><Relationship Id="rId14" Type="http://schemas.openxmlformats.org/officeDocument/2006/relationships/hyperlink" Target="http://www.ohboyoberto.com/photos-havefun.asp" TargetMode="External" /><Relationship Id="rId15" Type="http://schemas.openxmlformats.org/officeDocument/2006/relationships/hyperlink" Target="http://www.ohboyoberto.com/photos-havefun.asp" TargetMode="External" /><Relationship Id="rId16" Type="http://schemas.openxmlformats.org/officeDocument/2006/relationships/hyperlink" Target="http://www.ohboyoberto.com/photos-havefun.asp" TargetMode="External" /><Relationship Id="rId17" Type="http://schemas.openxmlformats.org/officeDocument/2006/relationships/hyperlink" Target="http://www.ohboyoberto.com/photos-havefun.asp" TargetMode="External" /><Relationship Id="rId18" Type="http://schemas.openxmlformats.org/officeDocument/2006/relationships/hyperlink" Target="http://www.ohboyoberto.com/photos-havefun.asp" TargetMode="External" /><Relationship Id="rId19" Type="http://schemas.openxmlformats.org/officeDocument/2006/relationships/hyperlink" Target="http://www.ohboyoberto.com/photos-havefun.asp" TargetMode="External" /><Relationship Id="rId20" Type="http://schemas.openxmlformats.org/officeDocument/2006/relationships/hyperlink" Target="http://www.ohboyoberto.com/photos-havefun.asp" TargetMode="External" /><Relationship Id="rId21" Type="http://schemas.openxmlformats.org/officeDocument/2006/relationships/hyperlink" Target="http://www.ohboyoberto.com/photos-havefun.asp" TargetMode="External" /><Relationship Id="rId22" Type="http://schemas.openxmlformats.org/officeDocument/2006/relationships/hyperlink" Target="http://www.ohboyoberto.com/photos-havefun.asp" TargetMode="External" /><Relationship Id="rId23" Type="http://schemas.openxmlformats.org/officeDocument/2006/relationships/hyperlink" Target="http://www.ohboyoberto.com/photos-havefun.asp" TargetMode="External" /><Relationship Id="rId24" Type="http://schemas.openxmlformats.org/officeDocument/2006/relationships/hyperlink" Target="http://www.ohboyoberto.com/photos-havefun.asp" TargetMode="External" /><Relationship Id="rId25" Type="http://schemas.openxmlformats.org/officeDocument/2006/relationships/hyperlink" Target="http://www.ohboyoberto.com/photos-havefun.asp" TargetMode="External" /><Relationship Id="rId26" Type="http://schemas.openxmlformats.org/officeDocument/2006/relationships/hyperlink" Target="http://www.ohboyoberto.com/photos-havefun.asp" TargetMode="External" /><Relationship Id="rId27" Type="http://schemas.openxmlformats.org/officeDocument/2006/relationships/hyperlink" Target="http://www.ohboyoberto.com/photos-havefun.asp" TargetMode="External" /><Relationship Id="rId28" Type="http://schemas.openxmlformats.org/officeDocument/2006/relationships/hyperlink" Target="http://www.ohboyoberto.com/photos-havefun.asp" TargetMode="External" /><Relationship Id="rId29" Type="http://schemas.openxmlformats.org/officeDocument/2006/relationships/hyperlink" Target="http://www.ohboyoberto.com/photos-havefun.asp" TargetMode="External" /><Relationship Id="rId30" Type="http://schemas.openxmlformats.org/officeDocument/2006/relationships/hyperlink" Target="http://www.ohboyoberto.com/photos-havefun.asp" TargetMode="External" /><Relationship Id="rId31" Type="http://schemas.openxmlformats.org/officeDocument/2006/relationships/hyperlink" Target="http://www.ohboyoberto.com/photos-havefun.asp" TargetMode="External" /><Relationship Id="rId32" Type="http://schemas.openxmlformats.org/officeDocument/2006/relationships/hyperlink" Target="http://www.ohboyoberto.com/photos-havefun.asp" TargetMode="External" /><Relationship Id="rId33" Type="http://schemas.openxmlformats.org/officeDocument/2006/relationships/hyperlink" Target="http://www.ohboyoberto.com/photos-havefun.asp" TargetMode="External" /><Relationship Id="rId34" Type="http://schemas.openxmlformats.org/officeDocument/2006/relationships/hyperlink" Target="http://www.ohboyoberto.com/photos-havefun.asp" TargetMode="External" /><Relationship Id="rId35" Type="http://schemas.openxmlformats.org/officeDocument/2006/relationships/hyperlink" Target="http://www.ohboyoberto.com/photos-havefun.asp" TargetMode="External" /><Relationship Id="rId36" Type="http://schemas.openxmlformats.org/officeDocument/2006/relationships/hyperlink" Target="http://www.ohboyoberto.com/photos-havefun.asp" TargetMode="External" /><Relationship Id="rId37" Type="http://schemas.openxmlformats.org/officeDocument/2006/relationships/hyperlink" Target="http://www.ohboyoberto.com/photos-havefun.asp" TargetMode="External" /><Relationship Id="rId38" Type="http://schemas.openxmlformats.org/officeDocument/2006/relationships/hyperlink" Target="http://www.ohboyoberto.com/photos-havefun.asp" TargetMode="External" /><Relationship Id="rId39" Type="http://schemas.openxmlformats.org/officeDocument/2006/relationships/hyperlink" Target="http://www.ohboyoberto.com/photos-havefun.asp" TargetMode="External" /><Relationship Id="rId40" Type="http://schemas.openxmlformats.org/officeDocument/2006/relationships/hyperlink" Target="http://www.ohboyoberto.com/photos-havefun.asp" TargetMode="External" /><Relationship Id="rId41" Type="http://schemas.openxmlformats.org/officeDocument/2006/relationships/hyperlink" Target="http://www.ohboyoberto.com/photos-havefun.asp" TargetMode="External" /><Relationship Id="rId42" Type="http://schemas.openxmlformats.org/officeDocument/2006/relationships/hyperlink" Target="http://www.ohboyoberto.com/photos-havefun.asp" TargetMode="External" /><Relationship Id="rId43" Type="http://schemas.openxmlformats.org/officeDocument/2006/relationships/hyperlink" Target="http://www.ohboyoberto.com/photos-havefun.asp" TargetMode="External" /><Relationship Id="rId44" Type="http://schemas.openxmlformats.org/officeDocument/2006/relationships/hyperlink" Target="http://www.ohboyoberto.com/photos-havefun.asp" TargetMode="External" /><Relationship Id="rId45" Type="http://schemas.openxmlformats.org/officeDocument/2006/relationships/hyperlink" Target="http://www.ohboyoberto.com/photos-havefun.asp" TargetMode="External" /><Relationship Id="rId46" Type="http://schemas.openxmlformats.org/officeDocument/2006/relationships/hyperlink" Target="http://www.ohboyoberto.com/photos-havefun.asp" TargetMode="External" /><Relationship Id="rId47" Type="http://schemas.openxmlformats.org/officeDocument/2006/relationships/hyperlink" Target="http://www.ohboyoberto.com/photos-havefun.asp" TargetMode="External" /><Relationship Id="rId48" Type="http://schemas.openxmlformats.org/officeDocument/2006/relationships/hyperlink" Target="http://www.ohboyoberto.com/photos-havefun.asp" TargetMode="External" /><Relationship Id="rId49" Type="http://schemas.openxmlformats.org/officeDocument/2006/relationships/hyperlink" Target="http://www.ohboyoberto.com/photos-havefun.asp" TargetMode="External" /><Relationship Id="rId50" Type="http://schemas.openxmlformats.org/officeDocument/2006/relationships/hyperlink" Target="http://www.ohboyoberto.com/photos-havefun.asp" TargetMode="External" /><Relationship Id="rId51" Type="http://schemas.openxmlformats.org/officeDocument/2006/relationships/hyperlink" Target="http://www.ohboyoberto.com/photos-havefun.asp" TargetMode="External" /><Relationship Id="rId52" Type="http://schemas.openxmlformats.org/officeDocument/2006/relationships/hyperlink" Target="http://www.ohboyoberto.com/photos-havefun.asp" TargetMode="External" /><Relationship Id="rId53" Type="http://schemas.openxmlformats.org/officeDocument/2006/relationships/hyperlink" Target="http://www.ohboyoberto.com/photos-havefun.asp" TargetMode="External" /><Relationship Id="rId54" Type="http://schemas.openxmlformats.org/officeDocument/2006/relationships/hyperlink" Target="http://www.ohboyoberto.com/photos-havefun.asp" TargetMode="External" /><Relationship Id="rId55" Type="http://schemas.openxmlformats.org/officeDocument/2006/relationships/hyperlink" Target="http://www.ohboyoberto.com/photos-havefun.asp" TargetMode="External" /><Relationship Id="rId56" Type="http://schemas.openxmlformats.org/officeDocument/2006/relationships/hyperlink" Target="http://www.ohboyoberto.com/photos-havefun.asp" TargetMode="External" /><Relationship Id="rId57" Type="http://schemas.openxmlformats.org/officeDocument/2006/relationships/hyperlink" Target="http://www.ohboyoberto.com/photos-havefun.asp" TargetMode="External" /><Relationship Id="rId58" Type="http://schemas.openxmlformats.org/officeDocument/2006/relationships/hyperlink" Target="http://www.ohboyoberto.com/photos-havefun.asp" TargetMode="External" /><Relationship Id="rId59" Type="http://schemas.openxmlformats.org/officeDocument/2006/relationships/hyperlink" Target="http://www.ohboyoberto.com/photos-havefun.asp" TargetMode="External" /><Relationship Id="rId60" Type="http://schemas.openxmlformats.org/officeDocument/2006/relationships/hyperlink" Target="http://www.ohboyoberto.com/photos-havefun.asp" TargetMode="External" /><Relationship Id="rId61" Type="http://schemas.openxmlformats.org/officeDocument/2006/relationships/hyperlink" Target="http://www.ohboyoberto.com/photos-havefun.asp" TargetMode="External" /><Relationship Id="rId62" Type="http://schemas.openxmlformats.org/officeDocument/2006/relationships/hyperlink" Target="http://www.ohboyoberto.com/photos-havefun.asp" TargetMode="External" /><Relationship Id="rId63" Type="http://schemas.openxmlformats.org/officeDocument/2006/relationships/hyperlink" Target="http://www.ohboyoberto.com/photos-havefun.asp" TargetMode="External" /><Relationship Id="rId64" Type="http://schemas.openxmlformats.org/officeDocument/2006/relationships/hyperlink" Target="http://www.ohboyoberto.com/photos-havefun.asp" TargetMode="External" /><Relationship Id="rId65" Type="http://schemas.openxmlformats.org/officeDocument/2006/relationships/hyperlink" Target="http://www.ohboyoberto.com/photos-havefun.asp" TargetMode="External" /><Relationship Id="rId66" Type="http://schemas.openxmlformats.org/officeDocument/2006/relationships/hyperlink" Target="http://www.ohboyoberto.com/photos-havefun.asp" TargetMode="External" /><Relationship Id="rId67" Type="http://schemas.openxmlformats.org/officeDocument/2006/relationships/hyperlink" Target="http://www.ohboyoberto.com/photos-havefun.asp" TargetMode="External" /><Relationship Id="rId68" Type="http://schemas.openxmlformats.org/officeDocument/2006/relationships/hyperlink" Target="http://www.ohboyoberto.com/photos-havefun.asp" TargetMode="External" /><Relationship Id="rId69" Type="http://schemas.openxmlformats.org/officeDocument/2006/relationships/hyperlink" Target="http://www.ohboyoberto.com/photos-havefun.asp" TargetMode="External" /><Relationship Id="rId70" Type="http://schemas.openxmlformats.org/officeDocument/2006/relationships/hyperlink" Target="http://www.ohboyoberto.com/photos-havefun.asp" TargetMode="External" /><Relationship Id="rId71" Type="http://schemas.openxmlformats.org/officeDocument/2006/relationships/hyperlink" Target="http://www.ohboyoberto.com/photos-havefun.asp" TargetMode="External" /><Relationship Id="rId72" Type="http://schemas.openxmlformats.org/officeDocument/2006/relationships/hyperlink" Target="http://www.ohboyoberto.com/photos-havefun.asp" TargetMode="External" /><Relationship Id="rId73" Type="http://schemas.openxmlformats.org/officeDocument/2006/relationships/hyperlink" Target="http://www.ohboyoberto.com/photos-havefun.asp" TargetMode="External" /><Relationship Id="rId74" Type="http://schemas.openxmlformats.org/officeDocument/2006/relationships/hyperlink" Target="http://www.ohboyoberto.com/photos-havefun.asp" TargetMode="External" /><Relationship Id="rId75" Type="http://schemas.openxmlformats.org/officeDocument/2006/relationships/hyperlink" Target="http://www.ohboyoberto.com/photos-havefun.asp" TargetMode="External" /><Relationship Id="rId76" Type="http://schemas.openxmlformats.org/officeDocument/2006/relationships/hyperlink" Target="http://www.ohboyoberto.com/photos-havefun.asp" TargetMode="External" /><Relationship Id="rId77" Type="http://schemas.openxmlformats.org/officeDocument/2006/relationships/hyperlink" Target="http://www.ohboyoberto.com/photos-havefun.asp" TargetMode="External" /><Relationship Id="rId78" Type="http://schemas.openxmlformats.org/officeDocument/2006/relationships/hyperlink" Target="http://www.ohboyoberto.com/photos-havefun.asp" TargetMode="External" /><Relationship Id="rId79" Type="http://schemas.openxmlformats.org/officeDocument/2006/relationships/hyperlink" Target="http://www.ohboyoberto.com/photos-havefun.asp" TargetMode="External" /><Relationship Id="rId80" Type="http://schemas.openxmlformats.org/officeDocument/2006/relationships/hyperlink" Target="http://www.ohboyoberto.com/photos-havefun.asp" TargetMode="External" /><Relationship Id="rId81" Type="http://schemas.openxmlformats.org/officeDocument/2006/relationships/hyperlink" Target="http://www.ohboyoberto.com/photos-havefun.asp" TargetMode="External" /><Relationship Id="rId82" Type="http://schemas.openxmlformats.org/officeDocument/2006/relationships/hyperlink" Target="http://www.ohboyoberto.com/photos-havefun.asp" TargetMode="External" /><Relationship Id="rId83" Type="http://schemas.openxmlformats.org/officeDocument/2006/relationships/hyperlink" Target="http://www.ohboyoberto.com/photos-havefun.asp" TargetMode="External" /><Relationship Id="rId84" Type="http://schemas.openxmlformats.org/officeDocument/2006/relationships/hyperlink" Target="http://www.ohboyoberto.com/photos-havefun.asp" TargetMode="External" /><Relationship Id="rId85" Type="http://schemas.openxmlformats.org/officeDocument/2006/relationships/hyperlink" Target="http://www.ohboyoberto.com/photos-havefun.asp" TargetMode="External" /><Relationship Id="rId86" Type="http://schemas.openxmlformats.org/officeDocument/2006/relationships/hyperlink" Target="http://www.ohboyoberto.com/photos-havefun.asp" TargetMode="External" /><Relationship Id="rId87" Type="http://schemas.openxmlformats.org/officeDocument/2006/relationships/hyperlink" Target="http://www.ohboyoberto.com/photos-havefun.asp" TargetMode="External" /><Relationship Id="rId88" Type="http://schemas.openxmlformats.org/officeDocument/2006/relationships/hyperlink" Target="http://www.ohboyoberto.com/photos-havefun.asp" TargetMode="External" /><Relationship Id="rId89" Type="http://schemas.openxmlformats.org/officeDocument/2006/relationships/hyperlink" Target="http://www.ohboyoberto.com/photos-havefun.asp" TargetMode="External" /><Relationship Id="rId90" Type="http://schemas.openxmlformats.org/officeDocument/2006/relationships/hyperlink" Target="http://www.ohboyoberto.com/photos-havefun.asp" TargetMode="External" /><Relationship Id="rId91" Type="http://schemas.openxmlformats.org/officeDocument/2006/relationships/hyperlink" Target="http://www.ohboyoberto.com/photos-havefun.asp" TargetMode="External" /><Relationship Id="rId92" Type="http://schemas.openxmlformats.org/officeDocument/2006/relationships/hyperlink" Target="http://www.ohboyoberto.com/photos-havefun.asp" TargetMode="External" /><Relationship Id="rId93" Type="http://schemas.openxmlformats.org/officeDocument/2006/relationships/hyperlink" Target="http://www.ohboyoberto.com/photos-havefun.asp" TargetMode="External" /><Relationship Id="rId94" Type="http://schemas.openxmlformats.org/officeDocument/2006/relationships/hyperlink" Target="http://www.ohboyoberto.com/photos-havefun.asp" TargetMode="External" /><Relationship Id="rId95" Type="http://schemas.openxmlformats.org/officeDocument/2006/relationships/hyperlink" Target="http://www.ohboyoberto.com/photos-havefun.asp" TargetMode="External" /><Relationship Id="rId96" Type="http://schemas.openxmlformats.org/officeDocument/2006/relationships/hyperlink" Target="http://www.ohboyoberto.com/photos-havefun.asp" TargetMode="External" /><Relationship Id="rId97" Type="http://schemas.openxmlformats.org/officeDocument/2006/relationships/hyperlink" Target="http://www.ohboyoberto.com/photos-havefun.asp" TargetMode="External" /><Relationship Id="rId98" Type="http://schemas.openxmlformats.org/officeDocument/2006/relationships/hyperlink" Target="http://www.ohboyoberto.com/photos-havefun.asp" TargetMode="External" /><Relationship Id="rId99" Type="http://schemas.openxmlformats.org/officeDocument/2006/relationships/hyperlink" Target="http://www.ohboyoberto.com/photos-havefun.asp" TargetMode="External" /><Relationship Id="rId100" Type="http://schemas.openxmlformats.org/officeDocument/2006/relationships/hyperlink" Target="http://www.ohboyoberto.com/photos-havefun.asp" TargetMode="External" /><Relationship Id="rId101" Type="http://schemas.openxmlformats.org/officeDocument/2006/relationships/hyperlink" Target="http://www.ohboyoberto.com/photos-havefun.asp" TargetMode="External" /><Relationship Id="rId102" Type="http://schemas.openxmlformats.org/officeDocument/2006/relationships/hyperlink" Target="http://www.ohboyoberto.com/photos-havefun.asp" TargetMode="External" /><Relationship Id="rId103" Type="http://schemas.openxmlformats.org/officeDocument/2006/relationships/hyperlink" Target="http://www.ohboyoberto.com/photos-havefun.asp" TargetMode="External" /><Relationship Id="rId104" Type="http://schemas.openxmlformats.org/officeDocument/2006/relationships/hyperlink" Target="http://www.ohboyoberto.com/photos-havefun.asp" TargetMode="External" /><Relationship Id="rId105" Type="http://schemas.openxmlformats.org/officeDocument/2006/relationships/hyperlink" Target="http://www.ohboyoberto.com/photos-havefun.asp" TargetMode="External" /><Relationship Id="rId106" Type="http://schemas.openxmlformats.org/officeDocument/2006/relationships/hyperlink" Target="http://www.ohboyoberto.com/photos-havefun.asp" TargetMode="External" /><Relationship Id="rId107" Type="http://schemas.openxmlformats.org/officeDocument/2006/relationships/hyperlink" Target="http://www.ohboyoberto.com/photos-havefun.asp" TargetMode="External" /><Relationship Id="rId108" Type="http://schemas.openxmlformats.org/officeDocument/2006/relationships/hyperlink" Target="http://www.ohboyoberto.com/photos-havefun.asp" TargetMode="External" /><Relationship Id="rId109" Type="http://schemas.openxmlformats.org/officeDocument/2006/relationships/hyperlink" Target="http://www.ohboyoberto.com/photos-havefun.asp" TargetMode="External" /><Relationship Id="rId110" Type="http://schemas.openxmlformats.org/officeDocument/2006/relationships/hyperlink" Target="http://www.ohboyoberto.com/photos-havefun.asp" TargetMode="External" /><Relationship Id="rId111" Type="http://schemas.openxmlformats.org/officeDocument/2006/relationships/hyperlink" Target="http://www.ohboyoberto.com/photos-havefun.asp" TargetMode="External" /><Relationship Id="rId112" Type="http://schemas.openxmlformats.org/officeDocument/2006/relationships/hyperlink" Target="http://www.ohboyoberto.com/photos-havefun.asp" TargetMode="External" /><Relationship Id="rId113" Type="http://schemas.openxmlformats.org/officeDocument/2006/relationships/hyperlink" Target="http://www.ohboyoberto.com/photos-havefun.asp" TargetMode="External" /><Relationship Id="rId114" Type="http://schemas.openxmlformats.org/officeDocument/2006/relationships/hyperlink" Target="http://www.ohboyoberto.com/photos-havefun.asp" TargetMode="External" /><Relationship Id="rId115" Type="http://schemas.openxmlformats.org/officeDocument/2006/relationships/hyperlink" Target="http://www.ohboyoberto.com/photos-havefun.asp" TargetMode="External" /><Relationship Id="rId116" Type="http://schemas.openxmlformats.org/officeDocument/2006/relationships/hyperlink" Target="http://www.ohboyoberto.com/photos-havefun.asp" TargetMode="External" /><Relationship Id="rId117" Type="http://schemas.openxmlformats.org/officeDocument/2006/relationships/hyperlink" Target="http://www.ohboyoberto.com/photos-havefun.asp" TargetMode="External" /><Relationship Id="rId118" Type="http://schemas.openxmlformats.org/officeDocument/2006/relationships/hyperlink" Target="http://www.ohboyoberto.com/photos-havefun.asp" TargetMode="External" /><Relationship Id="rId119" Type="http://schemas.openxmlformats.org/officeDocument/2006/relationships/hyperlink" Target="http://www.ohboyoberto.com/photos-havefun.asp" TargetMode="External" /><Relationship Id="rId120" Type="http://schemas.openxmlformats.org/officeDocument/2006/relationships/hyperlink" Target="http://www.ohboyoberto.com/photos-havefun.asp" TargetMode="External" /><Relationship Id="rId121" Type="http://schemas.openxmlformats.org/officeDocument/2006/relationships/hyperlink" Target="http://www.ohboyoberto.com/photos-havefun.asp" TargetMode="External" /><Relationship Id="rId122" Type="http://schemas.openxmlformats.org/officeDocument/2006/relationships/hyperlink" Target="http://www.ohboyoberto.com/photos-havefun.asp" TargetMode="External" /><Relationship Id="rId123" Type="http://schemas.openxmlformats.org/officeDocument/2006/relationships/hyperlink" Target="http://www.ohboyoberto.com/photos-havefun.asp" TargetMode="External" /><Relationship Id="rId124" Type="http://schemas.openxmlformats.org/officeDocument/2006/relationships/hyperlink" Target="http://www.ohboyoberto.com/photos-havefun.asp" TargetMode="External" /><Relationship Id="rId125" Type="http://schemas.openxmlformats.org/officeDocument/2006/relationships/hyperlink" Target="http://www.ohboyoberto.com/photos-havefun.asp" TargetMode="External" /><Relationship Id="rId126" Type="http://schemas.openxmlformats.org/officeDocument/2006/relationships/hyperlink" Target="http://www.ohboyoberto.com/photos-havefun.asp" TargetMode="External" /><Relationship Id="rId127" Type="http://schemas.openxmlformats.org/officeDocument/2006/relationships/hyperlink" Target="http://www.ohboyoberto.com/photos-havefun.asp" TargetMode="External" /><Relationship Id="rId128" Type="http://schemas.openxmlformats.org/officeDocument/2006/relationships/hyperlink" Target="http://www.ohboyoberto.com/photos-havefun.asp" TargetMode="External" /><Relationship Id="rId129" Type="http://schemas.openxmlformats.org/officeDocument/2006/relationships/hyperlink" Target="http://www.ohboyoberto.com/photos-havefun.asp" TargetMode="External" /><Relationship Id="rId130" Type="http://schemas.openxmlformats.org/officeDocument/2006/relationships/hyperlink" Target="http://www.ohboyoberto.com/photos-havefun.asp" TargetMode="External" /><Relationship Id="rId131" Type="http://schemas.openxmlformats.org/officeDocument/2006/relationships/hyperlink" Target="http://www.ohboyoberto.com/photos-havefun.asp" TargetMode="External" /><Relationship Id="rId132" Type="http://schemas.openxmlformats.org/officeDocument/2006/relationships/hyperlink" Target="http://www.ohboyoberto.com/photos-havefun.asp" TargetMode="External" /><Relationship Id="rId133" Type="http://schemas.openxmlformats.org/officeDocument/2006/relationships/hyperlink" Target="http://www.ohboyoberto.com/photos-havefun.asp" TargetMode="External" /><Relationship Id="rId134" Type="http://schemas.openxmlformats.org/officeDocument/2006/relationships/hyperlink" Target="http://www.ohboyoberto.com/photos-havefun.asp" TargetMode="External" /><Relationship Id="rId135" Type="http://schemas.openxmlformats.org/officeDocument/2006/relationships/hyperlink" Target="http://www.ohboyoberto.com/photos-havefun.asp" TargetMode="External" /><Relationship Id="rId136" Type="http://schemas.openxmlformats.org/officeDocument/2006/relationships/hyperlink" Target="http://www.ohboyoberto.com/photos-havefun.asp" TargetMode="External" /><Relationship Id="rId137" Type="http://schemas.openxmlformats.org/officeDocument/2006/relationships/hyperlink" Target="http://www.ohboyoberto.com/photos-havefun.asp" TargetMode="External" /><Relationship Id="rId138" Type="http://schemas.openxmlformats.org/officeDocument/2006/relationships/hyperlink" Target="http://www.ohboyoberto.com/photos-havefun.asp" TargetMode="External" /><Relationship Id="rId139" Type="http://schemas.openxmlformats.org/officeDocument/2006/relationships/hyperlink" Target="http://www.ohboyoberto.com/photos-havefun.asp" TargetMode="External" /><Relationship Id="rId140" Type="http://schemas.openxmlformats.org/officeDocument/2006/relationships/hyperlink" Target="http://www.ohboyoberto.com/photos-havefun.asp" TargetMode="External" /><Relationship Id="rId141" Type="http://schemas.openxmlformats.org/officeDocument/2006/relationships/hyperlink" Target="http://www.ohboyoberto.com/photos-havefun.asp" TargetMode="External" /><Relationship Id="rId142" Type="http://schemas.openxmlformats.org/officeDocument/2006/relationships/hyperlink" Target="http://www.ohboyoberto.com/photos-havefun.asp" TargetMode="External" /><Relationship Id="rId143" Type="http://schemas.openxmlformats.org/officeDocument/2006/relationships/hyperlink" Target="http://www.ohboyoberto.com/photos-havefun.asp" TargetMode="External" /><Relationship Id="rId144" Type="http://schemas.openxmlformats.org/officeDocument/2006/relationships/hyperlink" Target="http://www.ohboyoberto.com/photos-havefun.asp" TargetMode="External" /><Relationship Id="rId145" Type="http://schemas.openxmlformats.org/officeDocument/2006/relationships/hyperlink" Target="http://www.ohboyoberto.com/photos-havefun.asp" TargetMode="External" /><Relationship Id="rId146" Type="http://schemas.openxmlformats.org/officeDocument/2006/relationships/hyperlink" Target="http://www.ohboyoberto.com/photos-havefun.asp" TargetMode="External" /><Relationship Id="rId147" Type="http://schemas.openxmlformats.org/officeDocument/2006/relationships/hyperlink" Target="http://www.ohboyoberto.com/photos-havefun.asp" TargetMode="External" /><Relationship Id="rId148" Type="http://schemas.openxmlformats.org/officeDocument/2006/relationships/hyperlink" Target="http://www.ohboyoberto.com/photos-havefun.asp" TargetMode="External" /><Relationship Id="rId149" Type="http://schemas.openxmlformats.org/officeDocument/2006/relationships/hyperlink" Target="http://www.ohboyoberto.com/photos-havefun.asp" TargetMode="External" /><Relationship Id="rId150" Type="http://schemas.openxmlformats.org/officeDocument/2006/relationships/hyperlink" Target="http://www.ohboyoberto.com/photos-havefun.asp" TargetMode="External" /><Relationship Id="rId151" Type="http://schemas.openxmlformats.org/officeDocument/2006/relationships/hyperlink" Target="http://www.ohboyoberto.com/photos-havefun.asp" TargetMode="External" /><Relationship Id="rId152" Type="http://schemas.openxmlformats.org/officeDocument/2006/relationships/hyperlink" Target="http://www.ohboyoberto.com/photos-havefun.asp" TargetMode="External" /><Relationship Id="rId153" Type="http://schemas.openxmlformats.org/officeDocument/2006/relationships/hyperlink" Target="http://www.ohboyoberto.com/photos-havefun.asp" TargetMode="External" /><Relationship Id="rId154" Type="http://schemas.openxmlformats.org/officeDocument/2006/relationships/hyperlink" Target="http://www.ohboyoberto.com/photos-havefun.asp" TargetMode="External" /><Relationship Id="rId155" Type="http://schemas.openxmlformats.org/officeDocument/2006/relationships/hyperlink" Target="http://www.ohboyoberto.com/photos-havefun.asp" TargetMode="External" /><Relationship Id="rId156" Type="http://schemas.openxmlformats.org/officeDocument/2006/relationships/hyperlink" Target="http://www.ohboyoberto.com/photos-havefun.asp" TargetMode="External" /><Relationship Id="rId157" Type="http://schemas.openxmlformats.org/officeDocument/2006/relationships/hyperlink" Target="http://www.ohboyoberto.com/photos-havefun.asp" TargetMode="External" /><Relationship Id="rId158" Type="http://schemas.openxmlformats.org/officeDocument/2006/relationships/hyperlink" Target="http://www.ohboyoberto.com/photos-havefun.asp" TargetMode="External" /><Relationship Id="rId159" Type="http://schemas.openxmlformats.org/officeDocument/2006/relationships/hyperlink" Target="http://www.ohboyoberto.com/photos-havefun.asp" TargetMode="External" /><Relationship Id="rId160" Type="http://schemas.openxmlformats.org/officeDocument/2006/relationships/hyperlink" Target="http://www.ohboyoberto.com/photos-havefun.asp" TargetMode="External" /><Relationship Id="rId161" Type="http://schemas.openxmlformats.org/officeDocument/2006/relationships/hyperlink" Target="http://www.ohboyoberto.com/photos-havefun.asp" TargetMode="External" /><Relationship Id="rId162" Type="http://schemas.openxmlformats.org/officeDocument/2006/relationships/hyperlink" Target="http://www.ohboyoberto.com/photos-havefun.asp" TargetMode="External" /><Relationship Id="rId163" Type="http://schemas.openxmlformats.org/officeDocument/2006/relationships/hyperlink" Target="http://www.ohboyoberto.com/photos-havefun.asp" TargetMode="External" /><Relationship Id="rId164" Type="http://schemas.openxmlformats.org/officeDocument/2006/relationships/hyperlink" Target="http://www.ohboyoberto.com/photos-havefun.asp" TargetMode="External" /><Relationship Id="rId165" Type="http://schemas.openxmlformats.org/officeDocument/2006/relationships/hyperlink" Target="http://www.ohboyoberto.com/photos-havefun.asp" TargetMode="External" /><Relationship Id="rId166" Type="http://schemas.openxmlformats.org/officeDocument/2006/relationships/hyperlink" Target="http://www.ohboyoberto.com/photos-havefun.asp" TargetMode="External" /><Relationship Id="rId167" Type="http://schemas.openxmlformats.org/officeDocument/2006/relationships/hyperlink" Target="http://www.ohboyoberto.com/photos-havefun.asp" TargetMode="External" /><Relationship Id="rId168" Type="http://schemas.openxmlformats.org/officeDocument/2006/relationships/hyperlink" Target="http://www.ohboyoberto.com/photos-havefun.asp" TargetMode="External" /><Relationship Id="rId169" Type="http://schemas.openxmlformats.org/officeDocument/2006/relationships/hyperlink" Target="http://www.ohboyoberto.com/photos-havefun.asp" TargetMode="External" /><Relationship Id="rId170" Type="http://schemas.openxmlformats.org/officeDocument/2006/relationships/hyperlink" Target="http://www.ohboyoberto.com/photos-havefun.asp" TargetMode="External" /><Relationship Id="rId171" Type="http://schemas.openxmlformats.org/officeDocument/2006/relationships/hyperlink" Target="http://www.ohboyoberto.com/photos-havefun.asp" TargetMode="External" /><Relationship Id="rId172" Type="http://schemas.openxmlformats.org/officeDocument/2006/relationships/hyperlink" Target="http://www.ohboyoberto.com/photos-havefun.asp" TargetMode="External" /><Relationship Id="rId173" Type="http://schemas.openxmlformats.org/officeDocument/2006/relationships/hyperlink" Target="http://www.ohboyoberto.com/photos-havefun.asp" TargetMode="External" /><Relationship Id="rId174" Type="http://schemas.openxmlformats.org/officeDocument/2006/relationships/hyperlink" Target="http://www.ohboyoberto.com/photos-havefun.asp" TargetMode="External" /><Relationship Id="rId175" Type="http://schemas.openxmlformats.org/officeDocument/2006/relationships/hyperlink" Target="http://www.ohboyoberto.com/photos-havefun.asp" TargetMode="External" /><Relationship Id="rId176" Type="http://schemas.openxmlformats.org/officeDocument/2006/relationships/hyperlink" Target="http://www.ohboyoberto.com/photos-havefun.asp" TargetMode="External" /><Relationship Id="rId177" Type="http://schemas.openxmlformats.org/officeDocument/2006/relationships/hyperlink" Target="http://www.ohboyoberto.com/photos-havefun.asp" TargetMode="External" /><Relationship Id="rId178" Type="http://schemas.openxmlformats.org/officeDocument/2006/relationships/hyperlink" Target="http://www.ohboyoberto.com/photos-havefun.asp" TargetMode="External" /><Relationship Id="rId179" Type="http://schemas.openxmlformats.org/officeDocument/2006/relationships/hyperlink" Target="http://www.ohboyoberto.com/photos-havefun.asp" TargetMode="External" /><Relationship Id="rId180" Type="http://schemas.openxmlformats.org/officeDocument/2006/relationships/hyperlink" Target="http://www.ohboyoberto.com/photos-havefun.asp" TargetMode="External" /><Relationship Id="rId181" Type="http://schemas.openxmlformats.org/officeDocument/2006/relationships/hyperlink" Target="http://www.ohboyoberto.com/photos-havefun.asp" TargetMode="External" /><Relationship Id="rId182" Type="http://schemas.openxmlformats.org/officeDocument/2006/relationships/hyperlink" Target="http://www.ohboyoberto.com/photos-havefun.asp" TargetMode="External" /><Relationship Id="rId183" Type="http://schemas.openxmlformats.org/officeDocument/2006/relationships/hyperlink" Target="http://www.ohboyoberto.com/photos-havefun.asp" TargetMode="External" /><Relationship Id="rId184" Type="http://schemas.openxmlformats.org/officeDocument/2006/relationships/hyperlink" Target="http://www.ohboyoberto.com/photos-havefun.asp" TargetMode="External" /><Relationship Id="rId185" Type="http://schemas.openxmlformats.org/officeDocument/2006/relationships/hyperlink" Target="http://www.ohboyoberto.com/photos-havefun.asp" TargetMode="External" /><Relationship Id="rId186" Type="http://schemas.openxmlformats.org/officeDocument/2006/relationships/hyperlink" Target="http://www.ohboyoberto.com/photos-havefun.asp" TargetMode="External" /><Relationship Id="rId187" Type="http://schemas.openxmlformats.org/officeDocument/2006/relationships/hyperlink" Target="http://www.ohboyoberto.com/photos-havefun.asp" TargetMode="External" /><Relationship Id="rId188" Type="http://schemas.openxmlformats.org/officeDocument/2006/relationships/hyperlink" Target="http://www.ohboyoberto.com/photos-havefun.asp" TargetMode="External" /><Relationship Id="rId189" Type="http://schemas.openxmlformats.org/officeDocument/2006/relationships/hyperlink" Target="http://www.ohboyoberto.com/photos-havefun.asp" TargetMode="External" /><Relationship Id="rId190" Type="http://schemas.openxmlformats.org/officeDocument/2006/relationships/hyperlink" Target="http://www.ohboyoberto.com/photos-havefun.asp" TargetMode="External" /><Relationship Id="rId191" Type="http://schemas.openxmlformats.org/officeDocument/2006/relationships/hyperlink" Target="http://www.ohboyoberto.com/photos-havefun.asp" TargetMode="External" /><Relationship Id="rId192" Type="http://schemas.openxmlformats.org/officeDocument/2006/relationships/hyperlink" Target="http://www.ohboyoberto.com/photos-havefun.asp" TargetMode="External" /><Relationship Id="rId193" Type="http://schemas.openxmlformats.org/officeDocument/2006/relationships/hyperlink" Target="http://www.ohboyoberto.com/photos-havefun.asp" TargetMode="External" /><Relationship Id="rId194" Type="http://schemas.openxmlformats.org/officeDocument/2006/relationships/hyperlink" Target="http://www.ohboyoberto.com/photos-havefun.asp" TargetMode="External" /><Relationship Id="rId195" Type="http://schemas.openxmlformats.org/officeDocument/2006/relationships/hyperlink" Target="http://www.ohboyoberto.com/photos-havefun.asp" TargetMode="External" /><Relationship Id="rId196" Type="http://schemas.openxmlformats.org/officeDocument/2006/relationships/hyperlink" Target="http://www.ohboyoberto.com/photos-havefun.asp" TargetMode="External" /><Relationship Id="rId197" Type="http://schemas.openxmlformats.org/officeDocument/2006/relationships/hyperlink" Target="http://www.ohboyoberto.com/photos-havefun.asp" TargetMode="External" /><Relationship Id="rId198" Type="http://schemas.openxmlformats.org/officeDocument/2006/relationships/hyperlink" Target="http://www.ohboyoberto.com/photos-havefun.asp" TargetMode="External" /><Relationship Id="rId199" Type="http://schemas.openxmlformats.org/officeDocument/2006/relationships/hyperlink" Target="http://www.ohboyoberto.com/photos-havefun.asp" TargetMode="External" /><Relationship Id="rId200" Type="http://schemas.openxmlformats.org/officeDocument/2006/relationships/hyperlink" Target="http://www.ohboyoberto.com/photos-havefun.asp" TargetMode="External" /><Relationship Id="rId201" Type="http://schemas.openxmlformats.org/officeDocument/2006/relationships/hyperlink" Target="http://www.ohboyoberto.com/photos-havefun.asp" TargetMode="External" /><Relationship Id="rId202" Type="http://schemas.openxmlformats.org/officeDocument/2006/relationships/hyperlink" Target="http://www.ohboyoberto.com/photos-havefun.asp" TargetMode="External" /><Relationship Id="rId203" Type="http://schemas.openxmlformats.org/officeDocument/2006/relationships/hyperlink" Target="http://www.ohboyoberto.com/photos-havefun.asp" TargetMode="External" /><Relationship Id="rId204" Type="http://schemas.openxmlformats.org/officeDocument/2006/relationships/hyperlink" Target="http://www.ohboyoberto.com/photos-havefun.asp" TargetMode="External" /><Relationship Id="rId205" Type="http://schemas.openxmlformats.org/officeDocument/2006/relationships/hyperlink" Target="http://www.ohboyoberto.com/photos-havefun.asp" TargetMode="External" /><Relationship Id="rId206" Type="http://schemas.openxmlformats.org/officeDocument/2006/relationships/hyperlink" Target="http://www.ohboyoberto.com/photos-havefun.asp" TargetMode="External" /><Relationship Id="rId207" Type="http://schemas.openxmlformats.org/officeDocument/2006/relationships/hyperlink" Target="http://www.ohboyoberto.com/photos-havefun.asp" TargetMode="External" /><Relationship Id="rId208" Type="http://schemas.openxmlformats.org/officeDocument/2006/relationships/hyperlink" Target="http://www.ohboyoberto.com/photos-havefun.asp" TargetMode="External" /><Relationship Id="rId209" Type="http://schemas.openxmlformats.org/officeDocument/2006/relationships/hyperlink" Target="http://www.ohboyoberto.com/photos-havefun.asp" TargetMode="External" /><Relationship Id="rId210" Type="http://schemas.openxmlformats.org/officeDocument/2006/relationships/hyperlink" Target="http://www.ohboyoberto.com/photos-havefun.asp" TargetMode="External" /><Relationship Id="rId211" Type="http://schemas.openxmlformats.org/officeDocument/2006/relationships/hyperlink" Target="http://www.ohboyoberto.com/photos-havefun.asp" TargetMode="External" /><Relationship Id="rId212" Type="http://schemas.openxmlformats.org/officeDocument/2006/relationships/hyperlink" Target="http://www.ohboyoberto.com/photos-havefun.asp" TargetMode="External" /><Relationship Id="rId213" Type="http://schemas.openxmlformats.org/officeDocument/2006/relationships/hyperlink" Target="http://www.ohboyoberto.com/photos-havefun.asp" TargetMode="External" /><Relationship Id="rId214" Type="http://schemas.openxmlformats.org/officeDocument/2006/relationships/hyperlink" Target="http://www.ohboyoberto.com/photos-havefun.asp" TargetMode="External" /><Relationship Id="rId215" Type="http://schemas.openxmlformats.org/officeDocument/2006/relationships/hyperlink" Target="http://www.ohboyoberto.com/photos-havefun.asp" TargetMode="External" /><Relationship Id="rId216" Type="http://schemas.openxmlformats.org/officeDocument/2006/relationships/hyperlink" Target="http://www.ohboyoberto.com/photos-havefun.asp" TargetMode="External" /><Relationship Id="rId217" Type="http://schemas.openxmlformats.org/officeDocument/2006/relationships/hyperlink" Target="http://www.ohboyoberto.com/photos-havefun.asp" TargetMode="External" /><Relationship Id="rId218" Type="http://schemas.openxmlformats.org/officeDocument/2006/relationships/hyperlink" Target="http://www.ohboyoberto.com/photos-havefun.asp" TargetMode="External" /><Relationship Id="rId219" Type="http://schemas.openxmlformats.org/officeDocument/2006/relationships/hyperlink" Target="http://www.ohboyoberto.com/photos-havefun.asp" TargetMode="External" /><Relationship Id="rId220" Type="http://schemas.openxmlformats.org/officeDocument/2006/relationships/hyperlink" Target="http://www.ohboyoberto.com/photos-havefun.asp" TargetMode="External" /><Relationship Id="rId221" Type="http://schemas.openxmlformats.org/officeDocument/2006/relationships/hyperlink" Target="http://www.ohboyoberto.com/photos-havefun.asp" TargetMode="External" /><Relationship Id="rId222" Type="http://schemas.openxmlformats.org/officeDocument/2006/relationships/hyperlink" Target="http://www.ohboyoberto.com/photos-havefun.asp" TargetMode="External" /><Relationship Id="rId223" Type="http://schemas.openxmlformats.org/officeDocument/2006/relationships/hyperlink" Target="http://www.ohboyoberto.com/photos-havefun.asp" TargetMode="External" /><Relationship Id="rId224" Type="http://schemas.openxmlformats.org/officeDocument/2006/relationships/hyperlink" Target="http://www.ohboyoberto.com/photos-havefun.asp" TargetMode="External" /><Relationship Id="rId225" Type="http://schemas.openxmlformats.org/officeDocument/2006/relationships/hyperlink" Target="http://www.ohboyoberto.com/photos-havefun.asp" TargetMode="External" /><Relationship Id="rId226" Type="http://schemas.openxmlformats.org/officeDocument/2006/relationships/hyperlink" Target="http://www.ohboyoberto.com/photos-havefun.asp" TargetMode="External" /><Relationship Id="rId227" Type="http://schemas.openxmlformats.org/officeDocument/2006/relationships/hyperlink" Target="http://www.ohboyoberto.com/photos-havefun.asp" TargetMode="External" /><Relationship Id="rId228" Type="http://schemas.openxmlformats.org/officeDocument/2006/relationships/hyperlink" Target="http://www.ohboyoberto.com/photos-havefun.asp" TargetMode="External" /><Relationship Id="rId229" Type="http://schemas.openxmlformats.org/officeDocument/2006/relationships/hyperlink" Target="http://www.ohboyoberto.com/photos-havefun.asp" TargetMode="External" /><Relationship Id="rId230" Type="http://schemas.openxmlformats.org/officeDocument/2006/relationships/hyperlink" Target="http://www.ohboyoberto.com/photos-havefun.asp" TargetMode="External" /><Relationship Id="rId231" Type="http://schemas.openxmlformats.org/officeDocument/2006/relationships/hyperlink" Target="http://www.ohboyoberto.com/photos-havefun.asp" TargetMode="External" /><Relationship Id="rId232" Type="http://schemas.openxmlformats.org/officeDocument/2006/relationships/hyperlink" Target="http://www.ohboyoberto.com/photos-havefun.asp" TargetMode="External" /><Relationship Id="rId233" Type="http://schemas.openxmlformats.org/officeDocument/2006/relationships/hyperlink" Target="http://www.ohboyoberto.com/photos-havefun.asp" TargetMode="External" /><Relationship Id="rId234" Type="http://schemas.openxmlformats.org/officeDocument/2006/relationships/hyperlink" Target="http://www.ohboyoberto.com/photos-havefun.asp" TargetMode="External" /><Relationship Id="rId235" Type="http://schemas.openxmlformats.org/officeDocument/2006/relationships/hyperlink" Target="http://www.ohboyoberto.com/photos-havefun.asp" TargetMode="External" /><Relationship Id="rId236" Type="http://schemas.openxmlformats.org/officeDocument/2006/relationships/hyperlink" Target="http://www.ohboyoberto.com/photos-havefun.asp" TargetMode="External" /><Relationship Id="rId237" Type="http://schemas.openxmlformats.org/officeDocument/2006/relationships/hyperlink" Target="http://www.ohboyoberto.com/photos-havefun.asp" TargetMode="External" /><Relationship Id="rId238" Type="http://schemas.openxmlformats.org/officeDocument/2006/relationships/hyperlink" Target="http://www.ohboyoberto.com/photos-havefun.asp" TargetMode="External" /><Relationship Id="rId239" Type="http://schemas.openxmlformats.org/officeDocument/2006/relationships/hyperlink" Target="http://www.ohboyoberto.com/photos-havefun.asp" TargetMode="External" /><Relationship Id="rId240" Type="http://schemas.openxmlformats.org/officeDocument/2006/relationships/hyperlink" Target="http://www.ohboyoberto.com/photos-havefun.asp" TargetMode="External" /><Relationship Id="rId241" Type="http://schemas.openxmlformats.org/officeDocument/2006/relationships/hyperlink" Target="http://www.ohboyoberto.com/photos-havefun.asp" TargetMode="External" /><Relationship Id="rId242" Type="http://schemas.openxmlformats.org/officeDocument/2006/relationships/hyperlink" Target="http://www.ohboyoberto.com/photos-havefun.asp" TargetMode="External" /><Relationship Id="rId243" Type="http://schemas.openxmlformats.org/officeDocument/2006/relationships/hyperlink" Target="http://www.ohboyoberto.com/photos-havefun.asp" TargetMode="External" /><Relationship Id="rId244" Type="http://schemas.openxmlformats.org/officeDocument/2006/relationships/hyperlink" Target="http://www.ohboyoberto.com/photos-havefun.asp" TargetMode="External" /><Relationship Id="rId245" Type="http://schemas.openxmlformats.org/officeDocument/2006/relationships/hyperlink" Target="http://www.ohboyoberto.com/photos-havefun.asp" TargetMode="External" /><Relationship Id="rId246" Type="http://schemas.openxmlformats.org/officeDocument/2006/relationships/hyperlink" Target="http://www.ohboyoberto.com/photos-havefun.asp" TargetMode="External" /><Relationship Id="rId247" Type="http://schemas.openxmlformats.org/officeDocument/2006/relationships/hyperlink" Target="http://www.ohboyoberto.com/photos-havefun.asp" TargetMode="External" /><Relationship Id="rId248" Type="http://schemas.openxmlformats.org/officeDocument/2006/relationships/hyperlink" Target="http://www.ohboyoberto.com/photos-havefun.asp" TargetMode="External" /><Relationship Id="rId249" Type="http://schemas.openxmlformats.org/officeDocument/2006/relationships/hyperlink" Target="http://www.ohboyoberto.com/photos-havefun.asp" TargetMode="External" /><Relationship Id="rId250" Type="http://schemas.openxmlformats.org/officeDocument/2006/relationships/hyperlink" Target="http://www.ohboyoberto.com/photos-havefun.asp" TargetMode="External" /><Relationship Id="rId251" Type="http://schemas.openxmlformats.org/officeDocument/2006/relationships/hyperlink" Target="http://www.ohboyoberto.com/photos-havefun.asp" TargetMode="External" /><Relationship Id="rId252" Type="http://schemas.openxmlformats.org/officeDocument/2006/relationships/hyperlink" Target="http://www.ohboyoberto.com/photos-havefun.asp" TargetMode="External" /><Relationship Id="rId253" Type="http://schemas.openxmlformats.org/officeDocument/2006/relationships/hyperlink" Target="http://www.ohboyoberto.com/photos-havefun.asp" TargetMode="External" /><Relationship Id="rId254" Type="http://schemas.openxmlformats.org/officeDocument/2006/relationships/hyperlink" Target="http://www.ohboyoberto.com/photos-havefun.asp" TargetMode="External" /><Relationship Id="rId255" Type="http://schemas.openxmlformats.org/officeDocument/2006/relationships/hyperlink" Target="http://www.ohboyoberto.com/photos-havefun.asp" TargetMode="External" /><Relationship Id="rId256" Type="http://schemas.openxmlformats.org/officeDocument/2006/relationships/hyperlink" Target="http://www.ohboyoberto.com/photos-havefun.asp" TargetMode="External" /><Relationship Id="rId257" Type="http://schemas.openxmlformats.org/officeDocument/2006/relationships/hyperlink" Target="http://www.ohboyoberto.com/photos-havefun.asp" TargetMode="External" /><Relationship Id="rId258" Type="http://schemas.openxmlformats.org/officeDocument/2006/relationships/hyperlink" Target="http://www.ohboyoberto.com/photos-havefun.asp" TargetMode="External" /><Relationship Id="rId259" Type="http://schemas.openxmlformats.org/officeDocument/2006/relationships/hyperlink" Target="http://www.ohboyoberto.com/photos-havefun.asp" TargetMode="External" /><Relationship Id="rId260" Type="http://schemas.openxmlformats.org/officeDocument/2006/relationships/hyperlink" Target="http://www.ohboyoberto.com/photos-havefun.asp" TargetMode="External" /><Relationship Id="rId261" Type="http://schemas.openxmlformats.org/officeDocument/2006/relationships/hyperlink" Target="http://www.ohboyoberto.com/photos-havefun.asp" TargetMode="External" /><Relationship Id="rId262" Type="http://schemas.openxmlformats.org/officeDocument/2006/relationships/hyperlink" Target="http://www.ohboyoberto.com/photos-havefun.asp" TargetMode="External" /><Relationship Id="rId263" Type="http://schemas.openxmlformats.org/officeDocument/2006/relationships/hyperlink" Target="http://www.ohboyoberto.com/photos-havefun.asp" TargetMode="External" /><Relationship Id="rId264" Type="http://schemas.openxmlformats.org/officeDocument/2006/relationships/hyperlink" Target="http://www.ohboyoberto.com/photos-havefun.asp" TargetMode="External" /><Relationship Id="rId265" Type="http://schemas.openxmlformats.org/officeDocument/2006/relationships/hyperlink" Target="http://www.ohboyoberto.com/photos-havefun.asp" TargetMode="External" /><Relationship Id="rId266" Type="http://schemas.openxmlformats.org/officeDocument/2006/relationships/hyperlink" Target="http://www.ohboyoberto.com/photos-havefun.asp" TargetMode="External" /><Relationship Id="rId267" Type="http://schemas.openxmlformats.org/officeDocument/2006/relationships/hyperlink" Target="http://www.ohboyoberto.com/photos-havefun.asp" TargetMode="External" /><Relationship Id="rId268" Type="http://schemas.openxmlformats.org/officeDocument/2006/relationships/hyperlink" Target="http://www.ohboyoberto.com/photos-havefun.asp" TargetMode="External" /><Relationship Id="rId269" Type="http://schemas.openxmlformats.org/officeDocument/2006/relationships/hyperlink" Target="http://www.ohboyoberto.com/photos-havefun.asp" TargetMode="External" /><Relationship Id="rId270" Type="http://schemas.openxmlformats.org/officeDocument/2006/relationships/hyperlink" Target="http://www.ohboyoberto.com/photos-havefun.asp" TargetMode="External" /><Relationship Id="rId271" Type="http://schemas.openxmlformats.org/officeDocument/2006/relationships/hyperlink" Target="http://www.ohboyoberto.com/photos-havefun.asp" TargetMode="External" /><Relationship Id="rId272" Type="http://schemas.openxmlformats.org/officeDocument/2006/relationships/hyperlink" Target="http://www.ohboyoberto.com/photos-havefun.asp" TargetMode="External" /><Relationship Id="rId273" Type="http://schemas.openxmlformats.org/officeDocument/2006/relationships/hyperlink" Target="http://www.ohboyoberto.com/photos-havefun.asp" TargetMode="External" /><Relationship Id="rId274" Type="http://schemas.openxmlformats.org/officeDocument/2006/relationships/hyperlink" Target="http://www.ohboyoberto.com/photos-havefun.asp" TargetMode="External" /><Relationship Id="rId275" Type="http://schemas.openxmlformats.org/officeDocument/2006/relationships/hyperlink" Target="http://www.ohboyoberto.com/photos-havefun.asp" TargetMode="External" /><Relationship Id="rId276" Type="http://schemas.openxmlformats.org/officeDocument/2006/relationships/hyperlink" Target="http://www.ohboyoberto.com/photos-havefun.asp" TargetMode="External" /><Relationship Id="rId277" Type="http://schemas.openxmlformats.org/officeDocument/2006/relationships/hyperlink" Target="http://www.ohboyoberto.com/photos-havefun.asp" TargetMode="External" /><Relationship Id="rId278" Type="http://schemas.openxmlformats.org/officeDocument/2006/relationships/hyperlink" Target="http://www.ohboyoberto.com/photos-havefun.asp" TargetMode="External" /><Relationship Id="rId279" Type="http://schemas.openxmlformats.org/officeDocument/2006/relationships/hyperlink" Target="http://www.ohboyoberto.com/photos-havefun.asp" TargetMode="External" /><Relationship Id="rId280" Type="http://schemas.openxmlformats.org/officeDocument/2006/relationships/hyperlink" Target="http://www.ohboyoberto.com/photos-havefun.asp" TargetMode="External" /><Relationship Id="rId281" Type="http://schemas.openxmlformats.org/officeDocument/2006/relationships/hyperlink" Target="http://www.ohboyoberto.com/photos-havefun.asp" TargetMode="External" /><Relationship Id="rId282" Type="http://schemas.openxmlformats.org/officeDocument/2006/relationships/hyperlink" Target="http://www.ohboyoberto.com/photos-havefun.asp" TargetMode="External" /><Relationship Id="rId283" Type="http://schemas.openxmlformats.org/officeDocument/2006/relationships/hyperlink" Target="http://www.ohboyoberto.com/photos-havefun.asp" TargetMode="External" /><Relationship Id="rId284" Type="http://schemas.openxmlformats.org/officeDocument/2006/relationships/hyperlink" Target="http://www.ohboyoberto.com/photos-havefun.asp" TargetMode="External" /><Relationship Id="rId285" Type="http://schemas.openxmlformats.org/officeDocument/2006/relationships/hyperlink" Target="http://www.ohboyoberto.com/photos-havefun.asp" TargetMode="External" /><Relationship Id="rId286" Type="http://schemas.openxmlformats.org/officeDocument/2006/relationships/hyperlink" Target="http://www.ohboyoberto.com/photos-havefun.asp" TargetMode="External" /><Relationship Id="rId287" Type="http://schemas.openxmlformats.org/officeDocument/2006/relationships/hyperlink" Target="http://www.ohboyoberto.com/photos-havefun.asp" TargetMode="External" /><Relationship Id="rId288" Type="http://schemas.openxmlformats.org/officeDocument/2006/relationships/hyperlink" Target="http://www.ohboyoberto.com/photos-havefun.asp" TargetMode="External" /><Relationship Id="rId289" Type="http://schemas.openxmlformats.org/officeDocument/2006/relationships/hyperlink" Target="http://www.ohboyoberto.com/photos-havefun.asp" TargetMode="External" /><Relationship Id="rId290" Type="http://schemas.openxmlformats.org/officeDocument/2006/relationships/hyperlink" Target="http://www.ohboyoberto.com/photos-havefun.asp" TargetMode="External" /><Relationship Id="rId291" Type="http://schemas.openxmlformats.org/officeDocument/2006/relationships/hyperlink" Target="http://www.ohboyoberto.com/photos-havefun.asp" TargetMode="External" /><Relationship Id="rId292" Type="http://schemas.openxmlformats.org/officeDocument/2006/relationships/hyperlink" Target="http://www.ohboyoberto.com/photos-havefun.asp" TargetMode="External" /><Relationship Id="rId293" Type="http://schemas.openxmlformats.org/officeDocument/2006/relationships/hyperlink" Target="http://www.ohboyoberto.com/photos-havefun.asp" TargetMode="External" /><Relationship Id="rId294" Type="http://schemas.openxmlformats.org/officeDocument/2006/relationships/hyperlink" Target="http://www.ohboyoberto.com/photos-havefun.asp" TargetMode="External" /><Relationship Id="rId295" Type="http://schemas.openxmlformats.org/officeDocument/2006/relationships/hyperlink" Target="http://www.ohboyoberto.com/photos-havefun.asp" TargetMode="External" /><Relationship Id="rId296" Type="http://schemas.openxmlformats.org/officeDocument/2006/relationships/hyperlink" Target="http://www.ohboyoberto.com/photos-havefun.asp" TargetMode="External" /><Relationship Id="rId297" Type="http://schemas.openxmlformats.org/officeDocument/2006/relationships/hyperlink" Target="http://www.ohboyoberto.com/photos-havefun.asp" TargetMode="External" /><Relationship Id="rId298" Type="http://schemas.openxmlformats.org/officeDocument/2006/relationships/hyperlink" Target="http://www.ohboyoberto.com/photos-havefun.asp" TargetMode="External" /><Relationship Id="rId299" Type="http://schemas.openxmlformats.org/officeDocument/2006/relationships/hyperlink" Target="http://www.ohboyoberto.com/photos-havefun.asp" TargetMode="External" /><Relationship Id="rId300" Type="http://schemas.openxmlformats.org/officeDocument/2006/relationships/hyperlink" Target="http://www.ohboyoberto.com/photos-havefun.asp" TargetMode="External" /><Relationship Id="rId301" Type="http://schemas.openxmlformats.org/officeDocument/2006/relationships/hyperlink" Target="http://www.ohboyoberto.com/photos-havefun.asp" TargetMode="External" /><Relationship Id="rId302" Type="http://schemas.openxmlformats.org/officeDocument/2006/relationships/hyperlink" Target="http://www.ohboyoberto.com/photos-havefun.asp" TargetMode="External" /><Relationship Id="rId303" Type="http://schemas.openxmlformats.org/officeDocument/2006/relationships/hyperlink" Target="http://www.ohboyoberto.com/photos-havefun.asp" TargetMode="External" /><Relationship Id="rId304" Type="http://schemas.openxmlformats.org/officeDocument/2006/relationships/hyperlink" Target="http://www.ohboyoberto.com/photos-havefun.asp" TargetMode="External" /><Relationship Id="rId305" Type="http://schemas.openxmlformats.org/officeDocument/2006/relationships/hyperlink" Target="http://www.ohboyoberto.com/photos-havefun.asp" TargetMode="External" /><Relationship Id="rId306" Type="http://schemas.openxmlformats.org/officeDocument/2006/relationships/hyperlink" Target="http://www.ohboyoberto.com/photos-havefun.asp" TargetMode="External" /><Relationship Id="rId307" Type="http://schemas.openxmlformats.org/officeDocument/2006/relationships/hyperlink" Target="http://www.ohboyoberto.com/photos-havefun.asp" TargetMode="External" /><Relationship Id="rId308" Type="http://schemas.openxmlformats.org/officeDocument/2006/relationships/hyperlink" Target="http://www.ohboyoberto.com/photos-havefun.asp" TargetMode="External" /><Relationship Id="rId309" Type="http://schemas.openxmlformats.org/officeDocument/2006/relationships/hyperlink" Target="http://www.ohboyoberto.com/photos-havefun.asp" TargetMode="External" /><Relationship Id="rId310" Type="http://schemas.openxmlformats.org/officeDocument/2006/relationships/hyperlink" Target="http://www.ohboyoberto.com/photos-havefun.asp" TargetMode="External" /><Relationship Id="rId311" Type="http://schemas.openxmlformats.org/officeDocument/2006/relationships/hyperlink" Target="http://www.ohboyoberto.com/photos-havefun.asp" TargetMode="External" /><Relationship Id="rId312" Type="http://schemas.openxmlformats.org/officeDocument/2006/relationships/hyperlink" Target="http://www.ohboyoberto.com/photos-havefun.asp" TargetMode="External" /><Relationship Id="rId313" Type="http://schemas.openxmlformats.org/officeDocument/2006/relationships/hyperlink" Target="http://www.ohboyoberto.com/photos-havefun.asp" TargetMode="External" /><Relationship Id="rId314" Type="http://schemas.openxmlformats.org/officeDocument/2006/relationships/hyperlink" Target="http://www.ohboyoberto.com/photos-havefun.asp" TargetMode="External" /><Relationship Id="rId315" Type="http://schemas.openxmlformats.org/officeDocument/2006/relationships/hyperlink" Target="http://www.ohboyoberto.com/photos-havefun.asp" TargetMode="External" /><Relationship Id="rId316" Type="http://schemas.openxmlformats.org/officeDocument/2006/relationships/hyperlink" Target="http://www.ohboyoberto.com/photos-havefun.asp" TargetMode="External" /><Relationship Id="rId317" Type="http://schemas.openxmlformats.org/officeDocument/2006/relationships/hyperlink" Target="http://www.ohboyoberto.com/photos-havefun.asp" TargetMode="External" /><Relationship Id="rId318" Type="http://schemas.openxmlformats.org/officeDocument/2006/relationships/hyperlink" Target="http://www.ohboyoberto.com/photos-havefun.asp" TargetMode="External" /><Relationship Id="rId319" Type="http://schemas.openxmlformats.org/officeDocument/2006/relationships/hyperlink" Target="http://www.ohboyoberto.com/photos-havefun.asp" TargetMode="External" /><Relationship Id="rId320" Type="http://schemas.openxmlformats.org/officeDocument/2006/relationships/hyperlink" Target="http://www.ohboyoberto.com/photos-havefun.asp" TargetMode="External" /><Relationship Id="rId321" Type="http://schemas.openxmlformats.org/officeDocument/2006/relationships/hyperlink" Target="http://www.ohboyoberto.com/photos-havefun.asp" TargetMode="External" /><Relationship Id="rId322" Type="http://schemas.openxmlformats.org/officeDocument/2006/relationships/hyperlink" Target="http://www.ohboyoberto.com/photos-havefun.asp" TargetMode="External" /><Relationship Id="rId323" Type="http://schemas.openxmlformats.org/officeDocument/2006/relationships/hyperlink" Target="http://www.ohboyoberto.com/photos-havefun.asp" TargetMode="External" /><Relationship Id="rId324" Type="http://schemas.openxmlformats.org/officeDocument/2006/relationships/hyperlink" Target="http://www.ohboyoberto.com/photos-havefun.asp" TargetMode="External" /><Relationship Id="rId325" Type="http://schemas.openxmlformats.org/officeDocument/2006/relationships/hyperlink" Target="http://www.ohboyoberto.com/photos-havefun.asp" TargetMode="External" /><Relationship Id="rId326" Type="http://schemas.openxmlformats.org/officeDocument/2006/relationships/hyperlink" Target="http://www.ohboyoberto.com/photos-havefun.asp" TargetMode="External" /><Relationship Id="rId327" Type="http://schemas.openxmlformats.org/officeDocument/2006/relationships/hyperlink" Target="http://www.ohboyoberto.com/photos-havefun.asp" TargetMode="External" /><Relationship Id="rId328" Type="http://schemas.openxmlformats.org/officeDocument/2006/relationships/hyperlink" Target="http://www.ohboyoberto.com/photos-havefun.asp" TargetMode="External" /><Relationship Id="rId329" Type="http://schemas.openxmlformats.org/officeDocument/2006/relationships/hyperlink" Target="http://www.ohboyoberto.com/photos-havefun.asp" TargetMode="External" /><Relationship Id="rId330" Type="http://schemas.openxmlformats.org/officeDocument/2006/relationships/hyperlink" Target="http://www.ohboyoberto.com/photos-havefun.asp" TargetMode="External" /><Relationship Id="rId331" Type="http://schemas.openxmlformats.org/officeDocument/2006/relationships/hyperlink" Target="http://www.ohboyoberto.com/photos-havefun.asp" TargetMode="External" /><Relationship Id="rId332" Type="http://schemas.openxmlformats.org/officeDocument/2006/relationships/hyperlink" Target="http://www.ohboyoberto.com/photos-havefun.asp" TargetMode="External" /><Relationship Id="rId333" Type="http://schemas.openxmlformats.org/officeDocument/2006/relationships/hyperlink" Target="http://www.ohboyoberto.com/photos-havefun.asp" TargetMode="External" /><Relationship Id="rId334" Type="http://schemas.openxmlformats.org/officeDocument/2006/relationships/hyperlink" Target="http://www.ohboyoberto.com/photos-havefun.asp" TargetMode="External" /><Relationship Id="rId335" Type="http://schemas.openxmlformats.org/officeDocument/2006/relationships/hyperlink" Target="http://www.ohboyoberto.com/photos-havefun.asp" TargetMode="External" /><Relationship Id="rId336" Type="http://schemas.openxmlformats.org/officeDocument/2006/relationships/hyperlink" Target="http://www.ohboyoberto.com/photos-havefun.asp" TargetMode="External" /><Relationship Id="rId337" Type="http://schemas.openxmlformats.org/officeDocument/2006/relationships/hyperlink" Target="http://www.ohboyoberto.com/photos-havefun.asp" TargetMode="External" /><Relationship Id="rId338" Type="http://schemas.openxmlformats.org/officeDocument/2006/relationships/hyperlink" Target="http://www.ohboyoberto.com/photos-havefun.asp" TargetMode="External" /><Relationship Id="rId339" Type="http://schemas.openxmlformats.org/officeDocument/2006/relationships/hyperlink" Target="http://www.ohboyoberto.com/photos-havefun.asp" TargetMode="External" /><Relationship Id="rId340" Type="http://schemas.openxmlformats.org/officeDocument/2006/relationships/hyperlink" Target="http://www.ohboyoberto.com/photos-havefun.asp" TargetMode="External" /><Relationship Id="rId341" Type="http://schemas.openxmlformats.org/officeDocument/2006/relationships/hyperlink" Target="http://www.ohboyoberto.com/photos-havefun.asp" TargetMode="External" /><Relationship Id="rId342" Type="http://schemas.openxmlformats.org/officeDocument/2006/relationships/hyperlink" Target="http://www.ohboyoberto.com/photos-havefun.asp" TargetMode="External" /><Relationship Id="rId343" Type="http://schemas.openxmlformats.org/officeDocument/2006/relationships/hyperlink" Target="http://www.ohboyoberto.com/photos-havefun.asp" TargetMode="External" /><Relationship Id="rId344" Type="http://schemas.openxmlformats.org/officeDocument/2006/relationships/hyperlink" Target="http://www.ohboyoberto.com/photos-havefun.asp" TargetMode="External" /><Relationship Id="rId345" Type="http://schemas.openxmlformats.org/officeDocument/2006/relationships/hyperlink" Target="http://www.ohboyoberto.com/photos-havefun.asp" TargetMode="External" /><Relationship Id="rId346" Type="http://schemas.openxmlformats.org/officeDocument/2006/relationships/hyperlink" Target="http://www.ohboyoberto.com/photos-havefun.asp" TargetMode="External" /><Relationship Id="rId347" Type="http://schemas.openxmlformats.org/officeDocument/2006/relationships/hyperlink" Target="http://www.ohboyoberto.com/photos-havefun.asp" TargetMode="External" /><Relationship Id="rId348" Type="http://schemas.openxmlformats.org/officeDocument/2006/relationships/hyperlink" Target="http://www.ohboyoberto.com/photos-havefun.asp" TargetMode="External" /><Relationship Id="rId349" Type="http://schemas.openxmlformats.org/officeDocument/2006/relationships/hyperlink" Target="http://www.ohboyoberto.com/photos-havefun.asp" TargetMode="External" /><Relationship Id="rId350" Type="http://schemas.openxmlformats.org/officeDocument/2006/relationships/hyperlink" Target="http://www.ohboyoberto.com/photos-havefun.asp" TargetMode="External" /><Relationship Id="rId351" Type="http://schemas.openxmlformats.org/officeDocument/2006/relationships/hyperlink" Target="http://www.ohboyoberto.com/photos-havefun.asp" TargetMode="External" /><Relationship Id="rId352" Type="http://schemas.openxmlformats.org/officeDocument/2006/relationships/hyperlink" Target="http://www.ohboyoberto.com/photos-havefun.asp" TargetMode="External" /><Relationship Id="rId353" Type="http://schemas.openxmlformats.org/officeDocument/2006/relationships/hyperlink" Target="http://www.ohboyoberto.com/photos-havefun.asp" TargetMode="External" /><Relationship Id="rId354" Type="http://schemas.openxmlformats.org/officeDocument/2006/relationships/hyperlink" Target="http://www.ohboyoberto.com/photos-havefun.asp" TargetMode="External" /><Relationship Id="rId355" Type="http://schemas.openxmlformats.org/officeDocument/2006/relationships/hyperlink" Target="http://www.ohboyoberto.com/photos-havefun.asp" TargetMode="External" /><Relationship Id="rId356" Type="http://schemas.openxmlformats.org/officeDocument/2006/relationships/hyperlink" Target="http://www.ohboyoberto.com/photos-havefun.asp" TargetMode="External" /><Relationship Id="rId357" Type="http://schemas.openxmlformats.org/officeDocument/2006/relationships/hyperlink" Target="http://www.ohboyoberto.com/photos-havefun.asp" TargetMode="External" /><Relationship Id="rId358" Type="http://schemas.openxmlformats.org/officeDocument/2006/relationships/hyperlink" Target="http://www.ohboyoberto.com/photos-havefun.asp" TargetMode="External" /><Relationship Id="rId359" Type="http://schemas.openxmlformats.org/officeDocument/2006/relationships/hyperlink" Target="http://www.ohboyoberto.com/photos-havefun.asp" TargetMode="External" /><Relationship Id="rId360" Type="http://schemas.openxmlformats.org/officeDocument/2006/relationships/hyperlink" Target="http://www.ohboyoberto.com/photos-havefun.asp" TargetMode="External" /><Relationship Id="rId361" Type="http://schemas.openxmlformats.org/officeDocument/2006/relationships/hyperlink" Target="http://www.ohboyoberto.com/photos-havefun.asp" TargetMode="External" /><Relationship Id="rId362" Type="http://schemas.openxmlformats.org/officeDocument/2006/relationships/hyperlink" Target="http://www.ohboyoberto.com/photos-havefun.asp" TargetMode="External" /><Relationship Id="rId363" Type="http://schemas.openxmlformats.org/officeDocument/2006/relationships/hyperlink" Target="http://www.ohboyoberto.com/photos-havefun.asp" TargetMode="External" /><Relationship Id="rId364" Type="http://schemas.openxmlformats.org/officeDocument/2006/relationships/hyperlink" Target="http://www.ohboyoberto.com/photos-havefun.asp" TargetMode="External" /><Relationship Id="rId365" Type="http://schemas.openxmlformats.org/officeDocument/2006/relationships/hyperlink" Target="http://www.ohboyoberto.com/photos-havefun.asp" TargetMode="External" /><Relationship Id="rId366" Type="http://schemas.openxmlformats.org/officeDocument/2006/relationships/hyperlink" Target="http://www.ohboyoberto.com/photos-havefun.asp" TargetMode="External" /><Relationship Id="rId367" Type="http://schemas.openxmlformats.org/officeDocument/2006/relationships/hyperlink" Target="http://www.ohboyoberto.com/photos-havefun.asp" TargetMode="External" /><Relationship Id="rId368" Type="http://schemas.openxmlformats.org/officeDocument/2006/relationships/hyperlink" Target="http://www.ohboyoberto.com/photos-havefun.asp" TargetMode="External" /><Relationship Id="rId369" Type="http://schemas.openxmlformats.org/officeDocument/2006/relationships/hyperlink" Target="http://www.ohboyoberto.com/photos-havefun.asp" TargetMode="External" /><Relationship Id="rId370" Type="http://schemas.openxmlformats.org/officeDocument/2006/relationships/hyperlink" Target="http://www.ohboyoberto.com/photos-havefun.asp" TargetMode="External" /><Relationship Id="rId371" Type="http://schemas.openxmlformats.org/officeDocument/2006/relationships/hyperlink" Target="http://www.ohboyoberto.com/photos-havefun.asp" TargetMode="External" /><Relationship Id="rId372" Type="http://schemas.openxmlformats.org/officeDocument/2006/relationships/hyperlink" Target="http://www.ohboyoberto.com/photos-havefun.asp" TargetMode="External" /><Relationship Id="rId373" Type="http://schemas.openxmlformats.org/officeDocument/2006/relationships/hyperlink" Target="http://www.ohboyoberto.com/photos-havefun.asp" TargetMode="External" /><Relationship Id="rId374" Type="http://schemas.openxmlformats.org/officeDocument/2006/relationships/hyperlink" Target="http://www.ohboyoberto.com/photos-havefun.asp" TargetMode="External" /><Relationship Id="rId375" Type="http://schemas.openxmlformats.org/officeDocument/2006/relationships/hyperlink" Target="http://www.ohboyoberto.com/photos-havefun.asp" TargetMode="External" /><Relationship Id="rId376" Type="http://schemas.openxmlformats.org/officeDocument/2006/relationships/hyperlink" Target="http://www.ohboyoberto.com/photos-havefun.asp" TargetMode="External" /><Relationship Id="rId377" Type="http://schemas.openxmlformats.org/officeDocument/2006/relationships/hyperlink" Target="http://www.ohboyoberto.com/photos-havefun.asp" TargetMode="External" /><Relationship Id="rId378" Type="http://schemas.openxmlformats.org/officeDocument/2006/relationships/hyperlink" Target="http://www.ohboyoberto.com/photos-havefun.asp" TargetMode="External" /><Relationship Id="rId379" Type="http://schemas.openxmlformats.org/officeDocument/2006/relationships/hyperlink" Target="http://www.ohboyoberto.com/photos-havefun.asp" TargetMode="External" /><Relationship Id="rId380" Type="http://schemas.openxmlformats.org/officeDocument/2006/relationships/hyperlink" Target="http://www.ohboyoberto.com/photos-havefun.asp" TargetMode="External" /><Relationship Id="rId381" Type="http://schemas.openxmlformats.org/officeDocument/2006/relationships/hyperlink" Target="http://www.ohboyoberto.com/photos-havefun.asp" TargetMode="External" /><Relationship Id="rId382" Type="http://schemas.openxmlformats.org/officeDocument/2006/relationships/hyperlink" Target="http://www.ohboyoberto.com/photos-havefun.asp" TargetMode="External" /><Relationship Id="rId383" Type="http://schemas.openxmlformats.org/officeDocument/2006/relationships/hyperlink" Target="http://www.ohboyoberto.com/photos-havefun.asp" TargetMode="External" /><Relationship Id="rId384" Type="http://schemas.openxmlformats.org/officeDocument/2006/relationships/hyperlink" Target="http://www.ohboyoberto.com/photos-havefun.asp" TargetMode="External" /><Relationship Id="rId385" Type="http://schemas.openxmlformats.org/officeDocument/2006/relationships/hyperlink" Target="http://www.ohboyoberto.com/photos-havefun.asp" TargetMode="External" /><Relationship Id="rId386" Type="http://schemas.openxmlformats.org/officeDocument/2006/relationships/hyperlink" Target="http://www.ohboyoberto.com/photos-havefun.asp" TargetMode="External" /><Relationship Id="rId387" Type="http://schemas.openxmlformats.org/officeDocument/2006/relationships/hyperlink" Target="http://www.ohboyoberto.com/photos-havefun.asp" TargetMode="External" /><Relationship Id="rId388" Type="http://schemas.openxmlformats.org/officeDocument/2006/relationships/hyperlink" Target="http://www.ohboyoberto.com/photos-havefun.asp" TargetMode="External" /><Relationship Id="rId389" Type="http://schemas.openxmlformats.org/officeDocument/2006/relationships/hyperlink" Target="http://www.ohboyoberto.com/photos-havefun.asp" TargetMode="External" /><Relationship Id="rId390" Type="http://schemas.openxmlformats.org/officeDocument/2006/relationships/hyperlink" Target="http://www.ohboyoberto.com/photos-havefun.asp" TargetMode="External" /><Relationship Id="rId391" Type="http://schemas.openxmlformats.org/officeDocument/2006/relationships/hyperlink" Target="http://www.ohboyoberto.com/photos-havefun.asp" TargetMode="External" /><Relationship Id="rId392" Type="http://schemas.openxmlformats.org/officeDocument/2006/relationships/hyperlink" Target="http://www.ohboyoberto.com/photos-havefun.asp" TargetMode="External" /><Relationship Id="rId393" Type="http://schemas.openxmlformats.org/officeDocument/2006/relationships/hyperlink" Target="http://www.ohboyoberto.com/photos-havefun.asp" TargetMode="External" /><Relationship Id="rId394" Type="http://schemas.openxmlformats.org/officeDocument/2006/relationships/hyperlink" Target="http://www.ohboyoberto.com/photos-havefun.asp" TargetMode="External" /><Relationship Id="rId395" Type="http://schemas.openxmlformats.org/officeDocument/2006/relationships/hyperlink" Target="http://www.ohboyoberto.com/photos-havefun.asp" TargetMode="External" /><Relationship Id="rId396" Type="http://schemas.openxmlformats.org/officeDocument/2006/relationships/hyperlink" Target="http://www.ohboyoberto.com/photos-havefun.asp" TargetMode="External" /><Relationship Id="rId397" Type="http://schemas.openxmlformats.org/officeDocument/2006/relationships/hyperlink" Target="http://www.ohboyoberto.com/photos-havefun.asp" TargetMode="External" /><Relationship Id="rId398" Type="http://schemas.openxmlformats.org/officeDocument/2006/relationships/hyperlink" Target="http://www.ohboyoberto.com/photos-havefun.asp" TargetMode="External" /><Relationship Id="rId399" Type="http://schemas.openxmlformats.org/officeDocument/2006/relationships/hyperlink" Target="http://www.ohboyoberto.com/photos-havefun.asp" TargetMode="External" /><Relationship Id="rId400" Type="http://schemas.openxmlformats.org/officeDocument/2006/relationships/hyperlink" Target="http://www.ohboyoberto.com/photos-havefun.asp" TargetMode="External" /><Relationship Id="rId401" Type="http://schemas.openxmlformats.org/officeDocument/2006/relationships/hyperlink" Target="http://www.ohboyoberto.com/photos-havefun.asp" TargetMode="External" /><Relationship Id="rId402" Type="http://schemas.openxmlformats.org/officeDocument/2006/relationships/hyperlink" Target="http://www.ohboyoberto.com/photos-havefun.asp" TargetMode="External" /><Relationship Id="rId403" Type="http://schemas.openxmlformats.org/officeDocument/2006/relationships/hyperlink" Target="http://www.ohboyoberto.com/photos-havefun.asp" TargetMode="External" /><Relationship Id="rId404" Type="http://schemas.openxmlformats.org/officeDocument/2006/relationships/hyperlink" Target="http://www.ohboyoberto.com/photos-havefun.asp" TargetMode="External" /><Relationship Id="rId405" Type="http://schemas.openxmlformats.org/officeDocument/2006/relationships/hyperlink" Target="http://www.ohboyoberto.com/photos-havefun.asp" TargetMode="External" /><Relationship Id="rId406" Type="http://schemas.openxmlformats.org/officeDocument/2006/relationships/hyperlink" Target="http://www.ohboyoberto.com/photos-havefun.asp" TargetMode="External" /><Relationship Id="rId407" Type="http://schemas.openxmlformats.org/officeDocument/2006/relationships/hyperlink" Target="http://www.ohboyoberto.com/photos-havefun.asp" TargetMode="External" /><Relationship Id="rId408" Type="http://schemas.openxmlformats.org/officeDocument/2006/relationships/hyperlink" Target="http://www.ohboyoberto.com/photos-havefun.asp" TargetMode="External" /><Relationship Id="rId409" Type="http://schemas.openxmlformats.org/officeDocument/2006/relationships/hyperlink" Target="http://www.ohboyoberto.com/photos-havefun.asp" TargetMode="External" /><Relationship Id="rId410" Type="http://schemas.openxmlformats.org/officeDocument/2006/relationships/hyperlink" Target="http://www.ohboyoberto.com/photos-havefun.asp" TargetMode="External" /><Relationship Id="rId411" Type="http://schemas.openxmlformats.org/officeDocument/2006/relationships/hyperlink" Target="http://www.ohboyoberto.com/photos-havefun.asp" TargetMode="External" /><Relationship Id="rId412" Type="http://schemas.openxmlformats.org/officeDocument/2006/relationships/hyperlink" Target="http://www.ohboyoberto.com/photos-havefun.asp" TargetMode="External" /><Relationship Id="rId413" Type="http://schemas.openxmlformats.org/officeDocument/2006/relationships/hyperlink" Target="http://www.ohboyoberto.com/photos-havefun.asp" TargetMode="External" /><Relationship Id="rId414" Type="http://schemas.openxmlformats.org/officeDocument/2006/relationships/hyperlink" Target="http://www.ohboyoberto.com/photos-havefun.asp" TargetMode="External" /><Relationship Id="rId415" Type="http://schemas.openxmlformats.org/officeDocument/2006/relationships/hyperlink" Target="http://www.ohboyoberto.com/photos-havefun.asp" TargetMode="External" /><Relationship Id="rId416" Type="http://schemas.openxmlformats.org/officeDocument/2006/relationships/hyperlink" Target="http://www.ohboyoberto.com/photos-havefun.asp" TargetMode="External" /><Relationship Id="rId417" Type="http://schemas.openxmlformats.org/officeDocument/2006/relationships/hyperlink" Target="http://www.ohboyoberto.com/photos-havefun.asp" TargetMode="External" /><Relationship Id="rId418" Type="http://schemas.openxmlformats.org/officeDocument/2006/relationships/hyperlink" Target="http://www.ohboyoberto.com/photos-havefun.asp" TargetMode="External" /><Relationship Id="rId419" Type="http://schemas.openxmlformats.org/officeDocument/2006/relationships/hyperlink" Target="http://www.ohboyoberto.com/photos-havefun.asp" TargetMode="External" /><Relationship Id="rId420" Type="http://schemas.openxmlformats.org/officeDocument/2006/relationships/hyperlink" Target="http://www.ohboyoberto.com/photos-havefun.asp" TargetMode="External" /><Relationship Id="rId421" Type="http://schemas.openxmlformats.org/officeDocument/2006/relationships/hyperlink" Target="http://www.ohboyoberto.com/photos-havefun.asp" TargetMode="External" /><Relationship Id="rId422" Type="http://schemas.openxmlformats.org/officeDocument/2006/relationships/hyperlink" Target="http://www.ohboyoberto.com/photos-havefun.asp" TargetMode="External" /><Relationship Id="rId423" Type="http://schemas.openxmlformats.org/officeDocument/2006/relationships/hyperlink" Target="http://www.ohboyoberto.com/photos-havefun.asp" TargetMode="External" /><Relationship Id="rId424" Type="http://schemas.openxmlformats.org/officeDocument/2006/relationships/hyperlink" Target="http://www.ohboyoberto.com/photos-havefun.asp" TargetMode="External" /><Relationship Id="rId425" Type="http://schemas.openxmlformats.org/officeDocument/2006/relationships/hyperlink" Target="http://www.ohboyoberto.com/photos-havefun.asp" TargetMode="External" /><Relationship Id="rId426" Type="http://schemas.openxmlformats.org/officeDocument/2006/relationships/hyperlink" Target="http://www.ohboyoberto.com/photos-havefun.asp" TargetMode="External" /><Relationship Id="rId427" Type="http://schemas.openxmlformats.org/officeDocument/2006/relationships/hyperlink" Target="http://www.ohboyoberto.com/photos-havefun.asp" TargetMode="External" /><Relationship Id="rId428" Type="http://schemas.openxmlformats.org/officeDocument/2006/relationships/hyperlink" Target="http://www.ohboyoberto.com/photos-havefun.asp" TargetMode="External" /><Relationship Id="rId429" Type="http://schemas.openxmlformats.org/officeDocument/2006/relationships/hyperlink" Target="http://www.ohboyoberto.com/photos-havefun.asp" TargetMode="External" /><Relationship Id="rId430" Type="http://schemas.openxmlformats.org/officeDocument/2006/relationships/hyperlink" Target="http://www.ohboyoberto.com/photos-havefun.asp" TargetMode="External" /><Relationship Id="rId431" Type="http://schemas.openxmlformats.org/officeDocument/2006/relationships/hyperlink" Target="http://www.ohboyoberto.com/photos-havefun.asp" TargetMode="External" /><Relationship Id="rId432" Type="http://schemas.openxmlformats.org/officeDocument/2006/relationships/hyperlink" Target="http://www.ohboyoberto.com/photos-havefun.asp" TargetMode="External" /><Relationship Id="rId433" Type="http://schemas.openxmlformats.org/officeDocument/2006/relationships/hyperlink" Target="http://www.ohboyoberto.com/photos-havefun.asp" TargetMode="External" /><Relationship Id="rId434" Type="http://schemas.openxmlformats.org/officeDocument/2006/relationships/hyperlink" Target="http://www.ohboyoberto.com/photos-havefun.asp" TargetMode="External" /><Relationship Id="rId435" Type="http://schemas.openxmlformats.org/officeDocument/2006/relationships/hyperlink" Target="http://www.ohboyoberto.com/photos-havefun.asp" TargetMode="External" /><Relationship Id="rId436" Type="http://schemas.openxmlformats.org/officeDocument/2006/relationships/hyperlink" Target="http://www.ohboyoberto.com/photos-havefun.asp" TargetMode="External" /><Relationship Id="rId437" Type="http://schemas.openxmlformats.org/officeDocument/2006/relationships/hyperlink" Target="http://www.ohboyoberto.com/photos-havefun.asp" TargetMode="External" /><Relationship Id="rId438" Type="http://schemas.openxmlformats.org/officeDocument/2006/relationships/hyperlink" Target="http://www.ohboyoberto.com/photos-havefun.asp" TargetMode="External" /><Relationship Id="rId439" Type="http://schemas.openxmlformats.org/officeDocument/2006/relationships/hyperlink" Target="http://www.ohboyoberto.com/photos-havefun.asp" TargetMode="External" /><Relationship Id="rId440" Type="http://schemas.openxmlformats.org/officeDocument/2006/relationships/hyperlink" Target="http://www.ohboyoberto.com/photos-havefun.asp" TargetMode="External" /><Relationship Id="rId441" Type="http://schemas.openxmlformats.org/officeDocument/2006/relationships/hyperlink" Target="http://www.ohboyoberto.com/photos-havefun.asp" TargetMode="External" /><Relationship Id="rId442" Type="http://schemas.openxmlformats.org/officeDocument/2006/relationships/hyperlink" Target="http://www.ohboyoberto.com/photos-havefun.asp" TargetMode="External" /><Relationship Id="rId443" Type="http://schemas.openxmlformats.org/officeDocument/2006/relationships/hyperlink" Target="http://www.ohboyoberto.com/photos-havefun.asp" TargetMode="External" /><Relationship Id="rId444" Type="http://schemas.openxmlformats.org/officeDocument/2006/relationships/hyperlink" Target="http://www.ohboyoberto.com/photos-havefun.asp" TargetMode="External" /><Relationship Id="rId445" Type="http://schemas.openxmlformats.org/officeDocument/2006/relationships/hyperlink" Target="http://www.ohboyoberto.com/photos-havefun.asp" TargetMode="External" /><Relationship Id="rId446" Type="http://schemas.openxmlformats.org/officeDocument/2006/relationships/hyperlink" Target="http://www.ohboyoberto.com/photos-havefun.asp" TargetMode="External" /><Relationship Id="rId447" Type="http://schemas.openxmlformats.org/officeDocument/2006/relationships/hyperlink" Target="http://www.ohboyoberto.com/photos-havefun.asp" TargetMode="External" /><Relationship Id="rId448" Type="http://schemas.openxmlformats.org/officeDocument/2006/relationships/hyperlink" Target="http://www.ohboyoberto.com/photos-havefun.asp" TargetMode="External" /><Relationship Id="rId449" Type="http://schemas.openxmlformats.org/officeDocument/2006/relationships/hyperlink" Target="http://www.ohboyoberto.com/photos-havefun.asp" TargetMode="External" /><Relationship Id="rId450" Type="http://schemas.openxmlformats.org/officeDocument/2006/relationships/hyperlink" Target="http://www.ohboyoberto.com/photos-havefun.asp" TargetMode="External" /><Relationship Id="rId451" Type="http://schemas.openxmlformats.org/officeDocument/2006/relationships/hyperlink" Target="http://www.ohboyoberto.com/photos-havefun.asp" TargetMode="External" /><Relationship Id="rId452" Type="http://schemas.openxmlformats.org/officeDocument/2006/relationships/hyperlink" Target="http://www.ohboyoberto.com/photos-havefun.asp" TargetMode="External" /><Relationship Id="rId453" Type="http://schemas.openxmlformats.org/officeDocument/2006/relationships/hyperlink" Target="http://www.ohboyoberto.com/photos-havefun.asp" TargetMode="External" /><Relationship Id="rId454" Type="http://schemas.openxmlformats.org/officeDocument/2006/relationships/hyperlink" Target="http://www.ohboyoberto.com/photos-havefun.asp" TargetMode="External" /><Relationship Id="rId455" Type="http://schemas.openxmlformats.org/officeDocument/2006/relationships/hyperlink" Target="http://www.ohboyoberto.com/photos-havefun.asp" TargetMode="External" /><Relationship Id="rId456" Type="http://schemas.openxmlformats.org/officeDocument/2006/relationships/hyperlink" Target="http://www.ohboyoberto.com/photos-havefun.asp" TargetMode="External" /><Relationship Id="rId457" Type="http://schemas.openxmlformats.org/officeDocument/2006/relationships/hyperlink" Target="http://www.ohboyoberto.com/photos-havefun.asp" TargetMode="External" /><Relationship Id="rId458" Type="http://schemas.openxmlformats.org/officeDocument/2006/relationships/hyperlink" Target="http://www.ohboyoberto.com/photos-havefun.asp" TargetMode="External" /><Relationship Id="rId459" Type="http://schemas.openxmlformats.org/officeDocument/2006/relationships/hyperlink" Target="http://www.ohboyoberto.com/photos-havefun.asp" TargetMode="External" /><Relationship Id="rId460" Type="http://schemas.openxmlformats.org/officeDocument/2006/relationships/hyperlink" Target="http://www.ohboyoberto.com/photos-havefun.asp" TargetMode="External" /><Relationship Id="rId461" Type="http://schemas.openxmlformats.org/officeDocument/2006/relationships/hyperlink" Target="http://www.ohboyoberto.com/photos-havefun.asp" TargetMode="External" /><Relationship Id="rId462" Type="http://schemas.openxmlformats.org/officeDocument/2006/relationships/hyperlink" Target="http://www.ohboyoberto.com/photos-havefun.asp" TargetMode="External" /><Relationship Id="rId463" Type="http://schemas.openxmlformats.org/officeDocument/2006/relationships/hyperlink" Target="http://www.ohboyoberto.com/photos-havefun.asp" TargetMode="External" /><Relationship Id="rId464" Type="http://schemas.openxmlformats.org/officeDocument/2006/relationships/hyperlink" Target="http://www.ohboyoberto.com/photos-havefun.asp" TargetMode="External" /><Relationship Id="rId465" Type="http://schemas.openxmlformats.org/officeDocument/2006/relationships/hyperlink" Target="http://www.ohboyoberto.com/photos-havefun.asp" TargetMode="External" /><Relationship Id="rId466" Type="http://schemas.openxmlformats.org/officeDocument/2006/relationships/hyperlink" Target="http://www.ohboyoberto.com/photos-havefun.asp" TargetMode="External" /><Relationship Id="rId467" Type="http://schemas.openxmlformats.org/officeDocument/2006/relationships/hyperlink" Target="http://www.ohboyoberto.com/photos-havefun.asp" TargetMode="External" /><Relationship Id="rId468" Type="http://schemas.openxmlformats.org/officeDocument/2006/relationships/hyperlink" Target="http://www.ohboyoberto.com/photos-havefun.asp" TargetMode="External" /><Relationship Id="rId469" Type="http://schemas.openxmlformats.org/officeDocument/2006/relationships/hyperlink" Target="http://www.ohboyoberto.com/photos-havefun.asp" TargetMode="External" /><Relationship Id="rId470" Type="http://schemas.openxmlformats.org/officeDocument/2006/relationships/hyperlink" Target="http://www.ohboyoberto.com/photos-havefun.asp" TargetMode="External" /><Relationship Id="rId471" Type="http://schemas.openxmlformats.org/officeDocument/2006/relationships/hyperlink" Target="http://www.ohboyoberto.com/photos-havefun.asp" TargetMode="External" /><Relationship Id="rId472" Type="http://schemas.openxmlformats.org/officeDocument/2006/relationships/hyperlink" Target="http://www.ohboyoberto.com/photos-havefun.asp" TargetMode="External" /><Relationship Id="rId473" Type="http://schemas.openxmlformats.org/officeDocument/2006/relationships/hyperlink" Target="http://www.ohboyoberto.com/photos-havefun.asp" TargetMode="External" /><Relationship Id="rId474" Type="http://schemas.openxmlformats.org/officeDocument/2006/relationships/hyperlink" Target="http://www.ohboyoberto.com/photos-havefun.asp" TargetMode="External" /><Relationship Id="rId475" Type="http://schemas.openxmlformats.org/officeDocument/2006/relationships/hyperlink" Target="http://www.ohboyoberto.com/photos-havefun.asp" TargetMode="External" /><Relationship Id="rId476" Type="http://schemas.openxmlformats.org/officeDocument/2006/relationships/hyperlink" Target="http://www.ohboyoberto.com/photos-havefun.asp" TargetMode="External" /><Relationship Id="rId477" Type="http://schemas.openxmlformats.org/officeDocument/2006/relationships/hyperlink" Target="http://www.ohboyoberto.com/photos-havefun.asp" TargetMode="External" /><Relationship Id="rId478" Type="http://schemas.openxmlformats.org/officeDocument/2006/relationships/hyperlink" Target="http://www.ohboyoberto.com/photos-havefun.asp" TargetMode="External" /><Relationship Id="rId479" Type="http://schemas.openxmlformats.org/officeDocument/2006/relationships/hyperlink" Target="http://www.ohboyoberto.com/photos-havefun.asp" TargetMode="External" /><Relationship Id="rId480" Type="http://schemas.openxmlformats.org/officeDocument/2006/relationships/hyperlink" Target="http://www.ohboyoberto.com/photos-havefun.asp" TargetMode="External" /><Relationship Id="rId481" Type="http://schemas.openxmlformats.org/officeDocument/2006/relationships/hyperlink" Target="http://www.ohboyoberto.com/photos-havefun.asp" TargetMode="External" /><Relationship Id="rId482" Type="http://schemas.openxmlformats.org/officeDocument/2006/relationships/hyperlink" Target="http://www.ohboyoberto.com/photos-havefun.asp" TargetMode="External" /><Relationship Id="rId483" Type="http://schemas.openxmlformats.org/officeDocument/2006/relationships/hyperlink" Target="http://www.ohboyoberto.com/photos-havefun.asp" TargetMode="External" /><Relationship Id="rId484" Type="http://schemas.openxmlformats.org/officeDocument/2006/relationships/hyperlink" Target="http://www.ohboyoberto.com/photos-havefun.asp" TargetMode="External" /><Relationship Id="rId485" Type="http://schemas.openxmlformats.org/officeDocument/2006/relationships/hyperlink" Target="http://www.ohboyoberto.com/photos-havefun.asp" TargetMode="External" /><Relationship Id="rId486" Type="http://schemas.openxmlformats.org/officeDocument/2006/relationships/hyperlink" Target="http://www.ohboyoberto.com/photos-havefun.asp" TargetMode="External" /><Relationship Id="rId487" Type="http://schemas.openxmlformats.org/officeDocument/2006/relationships/hyperlink" Target="http://www.ohboyoberto.com/photos-havefun.asp" TargetMode="External" /><Relationship Id="rId488" Type="http://schemas.openxmlformats.org/officeDocument/2006/relationships/hyperlink" Target="http://www.ohboyoberto.com/photos-havefun.asp" TargetMode="External" /><Relationship Id="rId489" Type="http://schemas.openxmlformats.org/officeDocument/2006/relationships/hyperlink" Target="http://www.ohboyoberto.com/photos-havefun.asp" TargetMode="External" /><Relationship Id="rId490" Type="http://schemas.openxmlformats.org/officeDocument/2006/relationships/hyperlink" Target="http://www.ohboyoberto.com/photos-havefun.asp" TargetMode="External" /><Relationship Id="rId491" Type="http://schemas.openxmlformats.org/officeDocument/2006/relationships/hyperlink" Target="http://www.ohboyoberto.com/photos-havefun.asp" TargetMode="External" /><Relationship Id="rId492" Type="http://schemas.openxmlformats.org/officeDocument/2006/relationships/hyperlink" Target="http://www.ohboyoberto.com/photos-havefun.asp" TargetMode="External" /><Relationship Id="rId493" Type="http://schemas.openxmlformats.org/officeDocument/2006/relationships/hyperlink" Target="http://www.ohboyoberto.com/photos-havefun.asp" TargetMode="External" /><Relationship Id="rId494" Type="http://schemas.openxmlformats.org/officeDocument/2006/relationships/hyperlink" Target="http://www.ohboyoberto.com/photos-havefun.asp" TargetMode="External" /><Relationship Id="rId495" Type="http://schemas.openxmlformats.org/officeDocument/2006/relationships/hyperlink" Target="http://www.ohboyoberto.com/photos-havefun.asp" TargetMode="External" /><Relationship Id="rId496" Type="http://schemas.openxmlformats.org/officeDocument/2006/relationships/hyperlink" Target="http://www.ohboyoberto.com/photos-havefun.asp" TargetMode="External" /><Relationship Id="rId497" Type="http://schemas.openxmlformats.org/officeDocument/2006/relationships/hyperlink" Target="http://www.ohboyoberto.com/photos-havefun.asp" TargetMode="External" /><Relationship Id="rId498" Type="http://schemas.openxmlformats.org/officeDocument/2006/relationships/hyperlink" Target="http://www.ohboyoberto.com/photos-havefun.asp" TargetMode="External" /><Relationship Id="rId499" Type="http://schemas.openxmlformats.org/officeDocument/2006/relationships/hyperlink" Target="http://www.ohboyoberto.com/photos-havefun.asp" TargetMode="External" /><Relationship Id="rId500" Type="http://schemas.openxmlformats.org/officeDocument/2006/relationships/hyperlink" Target="http://www.ohboyoberto.com/photos-havefun.asp" TargetMode="External" /><Relationship Id="rId501" Type="http://schemas.openxmlformats.org/officeDocument/2006/relationships/hyperlink" Target="http://www.ohboyoberto.com/photos-havefun.asp" TargetMode="External" /><Relationship Id="rId502" Type="http://schemas.openxmlformats.org/officeDocument/2006/relationships/hyperlink" Target="http://www.ohboyoberto.com/photos-havefun.asp" TargetMode="External" /><Relationship Id="rId503" Type="http://schemas.openxmlformats.org/officeDocument/2006/relationships/hyperlink" Target="http://www.ohboyoberto.com/photos-havefun.asp" TargetMode="External" /><Relationship Id="rId504" Type="http://schemas.openxmlformats.org/officeDocument/2006/relationships/hyperlink" Target="http://www.ohboyoberto.com/photos-havefun.asp" TargetMode="External" /><Relationship Id="rId505" Type="http://schemas.openxmlformats.org/officeDocument/2006/relationships/hyperlink" Target="http://www.ohboyoberto.com/photos-havefun.asp" TargetMode="External" /><Relationship Id="rId506" Type="http://schemas.openxmlformats.org/officeDocument/2006/relationships/hyperlink" Target="http://www.ohboyoberto.com/photos-havefun.asp" TargetMode="External" /><Relationship Id="rId507" Type="http://schemas.openxmlformats.org/officeDocument/2006/relationships/hyperlink" Target="http://www.ohboyoberto.com/photos-havefun.asp" TargetMode="External" /><Relationship Id="rId508" Type="http://schemas.openxmlformats.org/officeDocument/2006/relationships/hyperlink" Target="http://www.ohboyoberto.com/photos-havefun.asp" TargetMode="External" /><Relationship Id="rId509" Type="http://schemas.openxmlformats.org/officeDocument/2006/relationships/hyperlink" Target="http://www.ohboyoberto.com/photos-havefun.asp" TargetMode="External" /><Relationship Id="rId510" Type="http://schemas.openxmlformats.org/officeDocument/2006/relationships/hyperlink" Target="http://www.ohboyoberto.com/photos-havefun.asp" TargetMode="External" /><Relationship Id="rId511" Type="http://schemas.openxmlformats.org/officeDocument/2006/relationships/hyperlink" Target="http://www.ohboyoberto.com/photos-havefun.asp" TargetMode="External" /><Relationship Id="rId512" Type="http://schemas.openxmlformats.org/officeDocument/2006/relationships/hyperlink" Target="http://www.ohboyoberto.com/photos-havefun.asp" TargetMode="External" /><Relationship Id="rId513" Type="http://schemas.openxmlformats.org/officeDocument/2006/relationships/hyperlink" Target="http://www.ohboyoberto.com/photos-havefun.asp" TargetMode="External" /><Relationship Id="rId514" Type="http://schemas.openxmlformats.org/officeDocument/2006/relationships/hyperlink" Target="http://www.ohboyoberto.com/photos-havefun.asp" TargetMode="External" /><Relationship Id="rId515" Type="http://schemas.openxmlformats.org/officeDocument/2006/relationships/hyperlink" Target="http://www.ohboyoberto.com/photos-havefun.asp" TargetMode="External" /><Relationship Id="rId516" Type="http://schemas.openxmlformats.org/officeDocument/2006/relationships/hyperlink" Target="http://www.ohboyoberto.com/photos-havefun.asp" TargetMode="External" /><Relationship Id="rId517" Type="http://schemas.openxmlformats.org/officeDocument/2006/relationships/hyperlink" Target="http://www.ohboyoberto.com/photos-havefun.asp" TargetMode="External" /><Relationship Id="rId518" Type="http://schemas.openxmlformats.org/officeDocument/2006/relationships/hyperlink" Target="http://www.ohboyoberto.com/photos-havefun.asp" TargetMode="External" /><Relationship Id="rId519" Type="http://schemas.openxmlformats.org/officeDocument/2006/relationships/hyperlink" Target="http://www.ohboyoberto.com/photos-havefun.asp" TargetMode="External" /><Relationship Id="rId520" Type="http://schemas.openxmlformats.org/officeDocument/2006/relationships/hyperlink" Target="http://www.ohboyoberto.com/photos-havefun.asp" TargetMode="External" /><Relationship Id="rId521" Type="http://schemas.openxmlformats.org/officeDocument/2006/relationships/hyperlink" Target="http://www.ohboyoberto.com/photos-havefun.asp" TargetMode="External" /><Relationship Id="rId522" Type="http://schemas.openxmlformats.org/officeDocument/2006/relationships/hyperlink" Target="http://www.ohboyoberto.com/photos-havefun.asp" TargetMode="External" /><Relationship Id="rId523" Type="http://schemas.openxmlformats.org/officeDocument/2006/relationships/hyperlink" Target="http://www.ohboyoberto.com/photos-havefun.asp" TargetMode="External" /><Relationship Id="rId524" Type="http://schemas.openxmlformats.org/officeDocument/2006/relationships/hyperlink" Target="http://www.ohboyoberto.com/photos-havefun.asp" TargetMode="External" /><Relationship Id="rId525" Type="http://schemas.openxmlformats.org/officeDocument/2006/relationships/hyperlink" Target="http://www.ohboyoberto.com/photos-havefun.asp" TargetMode="External" /><Relationship Id="rId526" Type="http://schemas.openxmlformats.org/officeDocument/2006/relationships/hyperlink" Target="http://www.ohboyoberto.com/photos-havefun.asp" TargetMode="External" /><Relationship Id="rId527" Type="http://schemas.openxmlformats.org/officeDocument/2006/relationships/hyperlink" Target="http://www.ohboyoberto.com/photos-havefun.asp" TargetMode="External" /><Relationship Id="rId528" Type="http://schemas.openxmlformats.org/officeDocument/2006/relationships/hyperlink" Target="http://www.ohboyoberto.com/photos-havefun.asp" TargetMode="External" /><Relationship Id="rId529" Type="http://schemas.openxmlformats.org/officeDocument/2006/relationships/hyperlink" Target="http://www.ohboyoberto.com/photos-havefun.asp" TargetMode="External" /><Relationship Id="rId530" Type="http://schemas.openxmlformats.org/officeDocument/2006/relationships/hyperlink" Target="http://www.ohboyoberto.com/photos-havefun.asp" TargetMode="External" /><Relationship Id="rId531" Type="http://schemas.openxmlformats.org/officeDocument/2006/relationships/hyperlink" Target="http://www.ohboyoberto.com/photos-havefun.asp" TargetMode="External" /><Relationship Id="rId532" Type="http://schemas.openxmlformats.org/officeDocument/2006/relationships/hyperlink" Target="http://www.ohboyoberto.com/photos-havefun.asp" TargetMode="External" /><Relationship Id="rId533" Type="http://schemas.openxmlformats.org/officeDocument/2006/relationships/hyperlink" Target="http://www.ohboyoberto.com/photos-havefun.asp" TargetMode="External" /><Relationship Id="rId534" Type="http://schemas.openxmlformats.org/officeDocument/2006/relationships/hyperlink" Target="http://www.ohboyoberto.com/photos-havefun.asp" TargetMode="External" /><Relationship Id="rId535" Type="http://schemas.openxmlformats.org/officeDocument/2006/relationships/hyperlink" Target="http://www.ohboyoberto.com/photos-havefun.asp" TargetMode="External" /><Relationship Id="rId536" Type="http://schemas.openxmlformats.org/officeDocument/2006/relationships/hyperlink" Target="http://www.ohboyoberto.com/photos-havefun.asp" TargetMode="External" /><Relationship Id="rId537" Type="http://schemas.openxmlformats.org/officeDocument/2006/relationships/hyperlink" Target="http://www.ohboyoberto.com/photos-havefun.asp" TargetMode="External" /><Relationship Id="rId538" Type="http://schemas.openxmlformats.org/officeDocument/2006/relationships/hyperlink" Target="http://www.ohboyoberto.com/photos-havefun.asp" TargetMode="External" /><Relationship Id="rId539" Type="http://schemas.openxmlformats.org/officeDocument/2006/relationships/hyperlink" Target="http://www.ohboyoberto.com/photos-havefun.asp" TargetMode="External" /><Relationship Id="rId540" Type="http://schemas.openxmlformats.org/officeDocument/2006/relationships/hyperlink" Target="http://www.ohboyoberto.com/photos-havefun.asp" TargetMode="External" /><Relationship Id="rId541" Type="http://schemas.openxmlformats.org/officeDocument/2006/relationships/hyperlink" Target="http://www.ohboyoberto.com/photos-havefun.asp" TargetMode="External" /><Relationship Id="rId542" Type="http://schemas.openxmlformats.org/officeDocument/2006/relationships/hyperlink" Target="http://www.ohboyoberto.com/photos-havefun.asp" TargetMode="External" /><Relationship Id="rId543" Type="http://schemas.openxmlformats.org/officeDocument/2006/relationships/hyperlink" Target="http://www.ohboyoberto.com/photos-havefun.asp" TargetMode="External" /><Relationship Id="rId544" Type="http://schemas.openxmlformats.org/officeDocument/2006/relationships/hyperlink" Target="http://www.ohboyoberto.com/photos-havefun.asp" TargetMode="External" /><Relationship Id="rId545" Type="http://schemas.openxmlformats.org/officeDocument/2006/relationships/hyperlink" Target="http://www.ohboyoberto.com/photos-havefun.asp" TargetMode="External" /><Relationship Id="rId546" Type="http://schemas.openxmlformats.org/officeDocument/2006/relationships/hyperlink" Target="http://www.ohboyoberto.com/photos-havefun.asp" TargetMode="External" /><Relationship Id="rId547" Type="http://schemas.openxmlformats.org/officeDocument/2006/relationships/hyperlink" Target="http://www.ohboyoberto.com/photos-havefun.asp" TargetMode="External" /><Relationship Id="rId548" Type="http://schemas.openxmlformats.org/officeDocument/2006/relationships/hyperlink" Target="http://www.ohboyoberto.com/photos-havefun.asp" TargetMode="External" /><Relationship Id="rId549" Type="http://schemas.openxmlformats.org/officeDocument/2006/relationships/hyperlink" Target="http://www.ohboyoberto.com/photos-havefun.asp" TargetMode="External" /><Relationship Id="rId550" Type="http://schemas.openxmlformats.org/officeDocument/2006/relationships/hyperlink" Target="http://www.ohboyoberto.com/photos-havefun.asp" TargetMode="External" /><Relationship Id="rId551" Type="http://schemas.openxmlformats.org/officeDocument/2006/relationships/hyperlink" Target="http://www.ohboyoberto.com/photos-havefun.asp" TargetMode="External" /><Relationship Id="rId552" Type="http://schemas.openxmlformats.org/officeDocument/2006/relationships/hyperlink" Target="http://www.ohboyoberto.com/photos-havefun.asp" TargetMode="External" /><Relationship Id="rId553" Type="http://schemas.openxmlformats.org/officeDocument/2006/relationships/hyperlink" Target="http://www.ohboyoberto.com/photos-havefun.asp" TargetMode="External" /><Relationship Id="rId554" Type="http://schemas.openxmlformats.org/officeDocument/2006/relationships/hyperlink" Target="http://www.ohboyoberto.com/photos-havefun.asp" TargetMode="External" /><Relationship Id="rId555" Type="http://schemas.openxmlformats.org/officeDocument/2006/relationships/hyperlink" Target="http://www.ohboyoberto.com/photos-havefun.asp" TargetMode="External" /><Relationship Id="rId556" Type="http://schemas.openxmlformats.org/officeDocument/2006/relationships/hyperlink" Target="http://www.ohboyoberto.com/photos-havefun.asp" TargetMode="External" /><Relationship Id="rId557" Type="http://schemas.openxmlformats.org/officeDocument/2006/relationships/hyperlink" Target="http://www.ohboyoberto.com/photos-havefun.asp" TargetMode="External" /><Relationship Id="rId558" Type="http://schemas.openxmlformats.org/officeDocument/2006/relationships/hyperlink" Target="http://www.ohboyoberto.com/photos-havefun.asp" TargetMode="External" /><Relationship Id="rId559" Type="http://schemas.openxmlformats.org/officeDocument/2006/relationships/hyperlink" Target="http://www.ohboyoberto.com/photos-havefun.asp" TargetMode="External" /><Relationship Id="rId560" Type="http://schemas.openxmlformats.org/officeDocument/2006/relationships/hyperlink" Target="http://www.ohboyoberto.com/photos-havefun.asp" TargetMode="External" /><Relationship Id="rId561" Type="http://schemas.openxmlformats.org/officeDocument/2006/relationships/hyperlink" Target="http://www.ohboyoberto.com/photos-havefun.asp" TargetMode="External" /><Relationship Id="rId562" Type="http://schemas.openxmlformats.org/officeDocument/2006/relationships/hyperlink" Target="http://www.ohboyoberto.com/photos-havefun.asp" TargetMode="External" /><Relationship Id="rId563" Type="http://schemas.openxmlformats.org/officeDocument/2006/relationships/hyperlink" Target="http://www.ohboyoberto.com/photos-havefun.asp" TargetMode="External" /><Relationship Id="rId564" Type="http://schemas.openxmlformats.org/officeDocument/2006/relationships/hyperlink" Target="http://www.ohboyoberto.com/photos-havefun.asp" TargetMode="External" /><Relationship Id="rId565" Type="http://schemas.openxmlformats.org/officeDocument/2006/relationships/hyperlink" Target="http://www.ohboyoberto.com/photos-havefun.asp" TargetMode="External" /><Relationship Id="rId566" Type="http://schemas.openxmlformats.org/officeDocument/2006/relationships/hyperlink" Target="http://www.ohboyoberto.com/photos-havefun.asp" TargetMode="External" /><Relationship Id="rId567" Type="http://schemas.openxmlformats.org/officeDocument/2006/relationships/hyperlink" Target="http://www.ohboyoberto.com/photos-havefun.asp" TargetMode="External" /><Relationship Id="rId568" Type="http://schemas.openxmlformats.org/officeDocument/2006/relationships/hyperlink" Target="http://www.ohboyoberto.com/photos-havefun.asp" TargetMode="External" /><Relationship Id="rId569" Type="http://schemas.openxmlformats.org/officeDocument/2006/relationships/hyperlink" Target="http://www.ohboyoberto.com/photos-havefun.asp" TargetMode="External" /><Relationship Id="rId570" Type="http://schemas.openxmlformats.org/officeDocument/2006/relationships/hyperlink" Target="http://www.ohboyoberto.com/photos-havefun.asp" TargetMode="External" /><Relationship Id="rId571" Type="http://schemas.openxmlformats.org/officeDocument/2006/relationships/hyperlink" Target="http://www.ohboyoberto.com/photos-havefun.asp" TargetMode="External" /><Relationship Id="rId572" Type="http://schemas.openxmlformats.org/officeDocument/2006/relationships/hyperlink" Target="http://www.ohboyoberto.com/photos-havefun.asp" TargetMode="External" /><Relationship Id="rId573" Type="http://schemas.openxmlformats.org/officeDocument/2006/relationships/hyperlink" Target="http://www.ohboyoberto.com/photos-havefun.asp" TargetMode="External" /><Relationship Id="rId574" Type="http://schemas.openxmlformats.org/officeDocument/2006/relationships/hyperlink" Target="http://www.ohboyoberto.com/photos-havefun.asp" TargetMode="External" /><Relationship Id="rId575" Type="http://schemas.openxmlformats.org/officeDocument/2006/relationships/hyperlink" Target="http://www.ohboyoberto.com/photos-havefun.asp" TargetMode="External" /><Relationship Id="rId576" Type="http://schemas.openxmlformats.org/officeDocument/2006/relationships/hyperlink" Target="http://www.ohboyoberto.com/photos-havefun.asp" TargetMode="External" /><Relationship Id="rId577" Type="http://schemas.openxmlformats.org/officeDocument/2006/relationships/hyperlink" Target="http://www.ohboyoberto.com/photos-havefun.asp" TargetMode="External" /><Relationship Id="rId578" Type="http://schemas.openxmlformats.org/officeDocument/2006/relationships/hyperlink" Target="http://www.ohboyoberto.com/photos-havefun.asp" TargetMode="External" /><Relationship Id="rId579" Type="http://schemas.openxmlformats.org/officeDocument/2006/relationships/hyperlink" Target="http://www.ohboyoberto.com/photos-havefun.asp" TargetMode="External" /><Relationship Id="rId580" Type="http://schemas.openxmlformats.org/officeDocument/2006/relationships/hyperlink" Target="http://www.ohboyoberto.com/photos-havefun.asp" TargetMode="External" /><Relationship Id="rId581" Type="http://schemas.openxmlformats.org/officeDocument/2006/relationships/hyperlink" Target="http://www.ohboyoberto.com/photos-havefun.asp" TargetMode="External" /><Relationship Id="rId582" Type="http://schemas.openxmlformats.org/officeDocument/2006/relationships/hyperlink" Target="http://www.ohboyoberto.com/photos-havefun.asp" TargetMode="External" /><Relationship Id="rId583" Type="http://schemas.openxmlformats.org/officeDocument/2006/relationships/hyperlink" Target="http://www.ohboyoberto.com/photos-havefun.asp" TargetMode="External" /><Relationship Id="rId584" Type="http://schemas.openxmlformats.org/officeDocument/2006/relationships/hyperlink" Target="http://www.ohboyoberto.com/photos-havefun.asp" TargetMode="External" /><Relationship Id="rId585" Type="http://schemas.openxmlformats.org/officeDocument/2006/relationships/hyperlink" Target="http://www.ohboyoberto.com/photos-havefun.asp" TargetMode="External" /><Relationship Id="rId586" Type="http://schemas.openxmlformats.org/officeDocument/2006/relationships/hyperlink" Target="http://www.ohboyoberto.com/photos-havefun.asp" TargetMode="External" /><Relationship Id="rId587" Type="http://schemas.openxmlformats.org/officeDocument/2006/relationships/hyperlink" Target="http://www.ohboyoberto.com/photos-havefun.asp" TargetMode="External" /><Relationship Id="rId588" Type="http://schemas.openxmlformats.org/officeDocument/2006/relationships/hyperlink" Target="http://www.ohboyoberto.com/photos-havefun.asp" TargetMode="External" /><Relationship Id="rId589" Type="http://schemas.openxmlformats.org/officeDocument/2006/relationships/hyperlink" Target="http://www.ohboyoberto.com/photos-havefun.asp" TargetMode="External" /><Relationship Id="rId590" Type="http://schemas.openxmlformats.org/officeDocument/2006/relationships/hyperlink" Target="http://www.ohboyoberto.com/photos-havefun.asp" TargetMode="External" /><Relationship Id="rId591" Type="http://schemas.openxmlformats.org/officeDocument/2006/relationships/hyperlink" Target="http://www.ohboyoberto.com/photos-havefun.asp" TargetMode="External" /><Relationship Id="rId592" Type="http://schemas.openxmlformats.org/officeDocument/2006/relationships/hyperlink" Target="http://www.ohboyoberto.com/photos-havefun.asp" TargetMode="External" /><Relationship Id="rId593" Type="http://schemas.openxmlformats.org/officeDocument/2006/relationships/hyperlink" Target="http://www.ohboyoberto.com/photos-havefun.asp" TargetMode="External" /><Relationship Id="rId594" Type="http://schemas.openxmlformats.org/officeDocument/2006/relationships/hyperlink" Target="http://www.ohboyoberto.com/photos-havefun.asp" TargetMode="External" /><Relationship Id="rId595" Type="http://schemas.openxmlformats.org/officeDocument/2006/relationships/hyperlink" Target="http://www.ohboyoberto.com/photos-havefun.asp" TargetMode="External" /><Relationship Id="rId596" Type="http://schemas.openxmlformats.org/officeDocument/2006/relationships/hyperlink" Target="http://www.ohboyoberto.com/photos-havefun.asp" TargetMode="External" /><Relationship Id="rId597" Type="http://schemas.openxmlformats.org/officeDocument/2006/relationships/hyperlink" Target="http://www.ohboyoberto.com/photos-havefun.asp" TargetMode="External" /><Relationship Id="rId598" Type="http://schemas.openxmlformats.org/officeDocument/2006/relationships/hyperlink" Target="http://www.ohboyoberto.com/photos-havefun.asp" TargetMode="External" /><Relationship Id="rId599" Type="http://schemas.openxmlformats.org/officeDocument/2006/relationships/hyperlink" Target="http://www.ohboyoberto.com/photos-havefun.asp" TargetMode="External" /><Relationship Id="rId600" Type="http://schemas.openxmlformats.org/officeDocument/2006/relationships/hyperlink" Target="http://www.ohboyoberto.com/photos-havefun.asp" TargetMode="External" /><Relationship Id="rId601" Type="http://schemas.openxmlformats.org/officeDocument/2006/relationships/hyperlink" Target="http://www.ohboyoberto.com/photos-havefun.asp" TargetMode="External" /><Relationship Id="rId602" Type="http://schemas.openxmlformats.org/officeDocument/2006/relationships/hyperlink" Target="http://www.ohboyoberto.com/photos-havefun.asp" TargetMode="External" /><Relationship Id="rId603" Type="http://schemas.openxmlformats.org/officeDocument/2006/relationships/hyperlink" Target="http://www.ohboyoberto.com/photos-havefun.asp" TargetMode="External" /><Relationship Id="rId604" Type="http://schemas.openxmlformats.org/officeDocument/2006/relationships/hyperlink" Target="http://www.ohboyoberto.com/photos-havefun.asp" TargetMode="External" /><Relationship Id="rId605" Type="http://schemas.openxmlformats.org/officeDocument/2006/relationships/hyperlink" Target="http://www.ohboyoberto.com/photos-havefun.asp" TargetMode="External" /><Relationship Id="rId606" Type="http://schemas.openxmlformats.org/officeDocument/2006/relationships/hyperlink" Target="http://www.ohboyoberto.com/photos-havefun.asp" TargetMode="External" /><Relationship Id="rId607" Type="http://schemas.openxmlformats.org/officeDocument/2006/relationships/hyperlink" Target="http://www.ohboyoberto.com/photos-havefun.asp" TargetMode="External" /><Relationship Id="rId608" Type="http://schemas.openxmlformats.org/officeDocument/2006/relationships/hyperlink" Target="http://www.ohboyoberto.com/photos-havefun.asp" TargetMode="External" /><Relationship Id="rId609" Type="http://schemas.openxmlformats.org/officeDocument/2006/relationships/hyperlink" Target="http://www.ohboyoberto.com/photos-havefun.asp" TargetMode="External" /><Relationship Id="rId610" Type="http://schemas.openxmlformats.org/officeDocument/2006/relationships/hyperlink" Target="http://www.ohboyoberto.com/photos-havefun.asp" TargetMode="External" /><Relationship Id="rId611" Type="http://schemas.openxmlformats.org/officeDocument/2006/relationships/hyperlink" Target="http://www.ohboyoberto.com/photos-havefun.asp" TargetMode="External" /><Relationship Id="rId612" Type="http://schemas.openxmlformats.org/officeDocument/2006/relationships/hyperlink" Target="http://www.ohboyoberto.com/photos-havefun.asp" TargetMode="External" /><Relationship Id="rId613" Type="http://schemas.openxmlformats.org/officeDocument/2006/relationships/hyperlink" Target="http://www.ohboyoberto.com/photos-havefun.asp" TargetMode="External" /><Relationship Id="rId614" Type="http://schemas.openxmlformats.org/officeDocument/2006/relationships/hyperlink" Target="http://www.ohboyoberto.com/photos-havefun.asp" TargetMode="External" /><Relationship Id="rId615" Type="http://schemas.openxmlformats.org/officeDocument/2006/relationships/hyperlink" Target="http://www.ohboyoberto.com/photos-havefun.asp" TargetMode="External" /><Relationship Id="rId616" Type="http://schemas.openxmlformats.org/officeDocument/2006/relationships/hyperlink" Target="http://www.ohboyoberto.com/photos-havefun.asp" TargetMode="External" /><Relationship Id="rId617" Type="http://schemas.openxmlformats.org/officeDocument/2006/relationships/hyperlink" Target="http://www.ohboyoberto.com/photos-havefun.asp" TargetMode="External" /><Relationship Id="rId618" Type="http://schemas.openxmlformats.org/officeDocument/2006/relationships/hyperlink" Target="http://www.ohboyoberto.com/photos-havefun.asp" TargetMode="External" /><Relationship Id="rId619" Type="http://schemas.openxmlformats.org/officeDocument/2006/relationships/hyperlink" Target="http://www.ohboyoberto.com/photos-havefun.asp" TargetMode="External" /><Relationship Id="rId620" Type="http://schemas.openxmlformats.org/officeDocument/2006/relationships/hyperlink" Target="http://www.ohboyoberto.com/photos-havefun.asp" TargetMode="External" /><Relationship Id="rId621" Type="http://schemas.openxmlformats.org/officeDocument/2006/relationships/hyperlink" Target="http://www.ohboyoberto.com/photos-havefun.asp" TargetMode="External" /><Relationship Id="rId622" Type="http://schemas.openxmlformats.org/officeDocument/2006/relationships/hyperlink" Target="http://www.ohboyoberto.com/photos-havefun.asp" TargetMode="External" /><Relationship Id="rId623" Type="http://schemas.openxmlformats.org/officeDocument/2006/relationships/hyperlink" Target="http://www.ohboyoberto.com/photos-havefun.asp" TargetMode="External" /><Relationship Id="rId624" Type="http://schemas.openxmlformats.org/officeDocument/2006/relationships/hyperlink" Target="http://www.ohboyoberto.com/photos-havefun.asp" TargetMode="External" /><Relationship Id="rId625" Type="http://schemas.openxmlformats.org/officeDocument/2006/relationships/hyperlink" Target="http://www.ohboyoberto.com/photos-havefun.asp" TargetMode="External" /><Relationship Id="rId626" Type="http://schemas.openxmlformats.org/officeDocument/2006/relationships/hyperlink" Target="http://www.ohboyoberto.com/photos-havefun.asp" TargetMode="External" /><Relationship Id="rId627" Type="http://schemas.openxmlformats.org/officeDocument/2006/relationships/hyperlink" Target="http://www.ohboyoberto.com/photos-havefun.asp" TargetMode="External" /><Relationship Id="rId628" Type="http://schemas.openxmlformats.org/officeDocument/2006/relationships/hyperlink" Target="http://www.ohboyoberto.com/photos-havefun.asp" TargetMode="External" /><Relationship Id="rId629" Type="http://schemas.openxmlformats.org/officeDocument/2006/relationships/hyperlink" Target="http://www.ohboyoberto.com/photos-havefun.asp" TargetMode="External" /><Relationship Id="rId630" Type="http://schemas.openxmlformats.org/officeDocument/2006/relationships/hyperlink" Target="http://www.ohboyoberto.com/photos-havefun.asp" TargetMode="External" /><Relationship Id="rId631" Type="http://schemas.openxmlformats.org/officeDocument/2006/relationships/hyperlink" Target="http://www.ohboyoberto.com/photos-havefun.asp" TargetMode="External" /><Relationship Id="rId632" Type="http://schemas.openxmlformats.org/officeDocument/2006/relationships/hyperlink" Target="http://www.ohboyoberto.com/photos-havefun.asp" TargetMode="External" /><Relationship Id="rId633" Type="http://schemas.openxmlformats.org/officeDocument/2006/relationships/hyperlink" Target="http://www.ohboyoberto.com/photos-havefun.asp" TargetMode="External" /><Relationship Id="rId634" Type="http://schemas.openxmlformats.org/officeDocument/2006/relationships/hyperlink" Target="http://www.ohboyoberto.com/photos-havefun.asp" TargetMode="External" /><Relationship Id="rId635" Type="http://schemas.openxmlformats.org/officeDocument/2006/relationships/hyperlink" Target="http://www.ohboyoberto.com/photos-havefun.asp" TargetMode="External" /><Relationship Id="rId636" Type="http://schemas.openxmlformats.org/officeDocument/2006/relationships/hyperlink" Target="http://www.ohboyoberto.com/photos-havefun.asp" TargetMode="External" /><Relationship Id="rId637" Type="http://schemas.openxmlformats.org/officeDocument/2006/relationships/hyperlink" Target="http://www.ohboyoberto.com/photos-havefun.asp" TargetMode="External" /><Relationship Id="rId638" Type="http://schemas.openxmlformats.org/officeDocument/2006/relationships/hyperlink" Target="http://www.ohboyoberto.com/photos-havefun.asp" TargetMode="External" /><Relationship Id="rId639" Type="http://schemas.openxmlformats.org/officeDocument/2006/relationships/hyperlink" Target="http://www.ohboyoberto.com/photos-havefun.asp" TargetMode="External" /><Relationship Id="rId640" Type="http://schemas.openxmlformats.org/officeDocument/2006/relationships/hyperlink" Target="http://www.ohboyoberto.com/photos-havefun.asp" TargetMode="External" /><Relationship Id="rId641" Type="http://schemas.openxmlformats.org/officeDocument/2006/relationships/hyperlink" Target="http://www.ohboyoberto.com/photos-havefun.asp" TargetMode="External" /><Relationship Id="rId642" Type="http://schemas.openxmlformats.org/officeDocument/2006/relationships/hyperlink" Target="http://www.ohboyoberto.com/photos-havefun.asp" TargetMode="External" /><Relationship Id="rId643" Type="http://schemas.openxmlformats.org/officeDocument/2006/relationships/hyperlink" Target="http://www.ohboyoberto.com/photos-havefun.asp" TargetMode="External" /><Relationship Id="rId644" Type="http://schemas.openxmlformats.org/officeDocument/2006/relationships/hyperlink" Target="http://www.ohboyoberto.com/photos-havefun.asp" TargetMode="External" /><Relationship Id="rId645" Type="http://schemas.openxmlformats.org/officeDocument/2006/relationships/hyperlink" Target="http://www.ohboyoberto.com/photos-havefun.asp" TargetMode="External" /><Relationship Id="rId646" Type="http://schemas.openxmlformats.org/officeDocument/2006/relationships/hyperlink" Target="http://www.ohboyoberto.com/photos-havefun.asp" TargetMode="External" /><Relationship Id="rId647" Type="http://schemas.openxmlformats.org/officeDocument/2006/relationships/hyperlink" Target="http://www.ohboyoberto.com/photos-havefun.asp" TargetMode="External" /><Relationship Id="rId648" Type="http://schemas.openxmlformats.org/officeDocument/2006/relationships/hyperlink" Target="http://www.ohboyoberto.com/photos-havefun.asp" TargetMode="External" /><Relationship Id="rId649" Type="http://schemas.openxmlformats.org/officeDocument/2006/relationships/hyperlink" Target="http://www.ohboyoberto.com/photos-havefun.asp" TargetMode="External" /><Relationship Id="rId650" Type="http://schemas.openxmlformats.org/officeDocument/2006/relationships/hyperlink" Target="http://www.ohboyoberto.com/photos-havefun.asp" TargetMode="External" /><Relationship Id="rId651" Type="http://schemas.openxmlformats.org/officeDocument/2006/relationships/hyperlink" Target="http://www.ohboyoberto.com/photos-havefun.asp" TargetMode="External" /><Relationship Id="rId652" Type="http://schemas.openxmlformats.org/officeDocument/2006/relationships/hyperlink" Target="http://www.ohboyoberto.com/photos-havefun.asp" TargetMode="External" /><Relationship Id="rId653" Type="http://schemas.openxmlformats.org/officeDocument/2006/relationships/hyperlink" Target="http://www.ohboyoberto.com/photos-havefun.asp" TargetMode="External" /><Relationship Id="rId654" Type="http://schemas.openxmlformats.org/officeDocument/2006/relationships/hyperlink" Target="http://www.ohboyoberto.com/photos-havefun.asp" TargetMode="External" /><Relationship Id="rId655" Type="http://schemas.openxmlformats.org/officeDocument/2006/relationships/hyperlink" Target="http://www.ohboyoberto.com/photos-havefun.asp" TargetMode="External" /><Relationship Id="rId656" Type="http://schemas.openxmlformats.org/officeDocument/2006/relationships/hyperlink" Target="http://www.ohboyoberto.com/photos-havefun.asp" TargetMode="External" /><Relationship Id="rId657" Type="http://schemas.openxmlformats.org/officeDocument/2006/relationships/hyperlink" Target="http://www.ohboyoberto.com/photos-havefun.asp" TargetMode="External" /><Relationship Id="rId658" Type="http://schemas.openxmlformats.org/officeDocument/2006/relationships/hyperlink" Target="http://www.ohboyoberto.com/photos-havefun.asp" TargetMode="External" /><Relationship Id="rId659" Type="http://schemas.openxmlformats.org/officeDocument/2006/relationships/hyperlink" Target="http://www.ohboyoberto.com/photos-havefun.asp" TargetMode="External" /><Relationship Id="rId660" Type="http://schemas.openxmlformats.org/officeDocument/2006/relationships/hyperlink" Target="http://www.ohboyoberto.com/photos-havefun.asp" TargetMode="External" /><Relationship Id="rId661" Type="http://schemas.openxmlformats.org/officeDocument/2006/relationships/hyperlink" Target="http://www.ohboyoberto.com/photos-havefun.asp" TargetMode="External" /><Relationship Id="rId662" Type="http://schemas.openxmlformats.org/officeDocument/2006/relationships/hyperlink" Target="http://www.ohboyoberto.com/photos-havefun.asp" TargetMode="External" /><Relationship Id="rId663" Type="http://schemas.openxmlformats.org/officeDocument/2006/relationships/hyperlink" Target="http://www.ohboyoberto.com/photos-havefun.asp" TargetMode="External" /><Relationship Id="rId664" Type="http://schemas.openxmlformats.org/officeDocument/2006/relationships/hyperlink" Target="http://www.ohboyoberto.com/photos-havefun.asp" TargetMode="External" /><Relationship Id="rId665" Type="http://schemas.openxmlformats.org/officeDocument/2006/relationships/hyperlink" Target="http://www.ohboyoberto.com/photos-havefun.asp" TargetMode="External" /><Relationship Id="rId666" Type="http://schemas.openxmlformats.org/officeDocument/2006/relationships/hyperlink" Target="http://www.ohboyoberto.com/photos-havefun.asp" TargetMode="External" /><Relationship Id="rId667" Type="http://schemas.openxmlformats.org/officeDocument/2006/relationships/hyperlink" Target="http://www.ohboyoberto.com/photos-havefun.asp" TargetMode="External" /><Relationship Id="rId668" Type="http://schemas.openxmlformats.org/officeDocument/2006/relationships/hyperlink" Target="http://www.ohboyoberto.com/photos-havefun.asp" TargetMode="External" /><Relationship Id="rId669" Type="http://schemas.openxmlformats.org/officeDocument/2006/relationships/hyperlink" Target="http://www.ohboyoberto.com/photos-havefun.asp" TargetMode="External" /><Relationship Id="rId670" Type="http://schemas.openxmlformats.org/officeDocument/2006/relationships/hyperlink" Target="http://www.ohboyoberto.com/photos-havefun.asp" TargetMode="External" /><Relationship Id="rId671" Type="http://schemas.openxmlformats.org/officeDocument/2006/relationships/hyperlink" Target="http://www.ohboyoberto.com/photos-havefun.asp" TargetMode="External" /><Relationship Id="rId672" Type="http://schemas.openxmlformats.org/officeDocument/2006/relationships/hyperlink" Target="http://www.ohboyoberto.com/photos-havefun.asp" TargetMode="External" /><Relationship Id="rId673" Type="http://schemas.openxmlformats.org/officeDocument/2006/relationships/hyperlink" Target="http://www.ohboyoberto.com/photos-havefun.asp" TargetMode="External" /><Relationship Id="rId674" Type="http://schemas.openxmlformats.org/officeDocument/2006/relationships/hyperlink" Target="http://www.ohboyoberto.com/photos-havefun.asp" TargetMode="External" /><Relationship Id="rId675" Type="http://schemas.openxmlformats.org/officeDocument/2006/relationships/hyperlink" Target="http://www.ohboyoberto.com/photos-havefun.asp" TargetMode="External" /><Relationship Id="rId676" Type="http://schemas.openxmlformats.org/officeDocument/2006/relationships/hyperlink" Target="http://www.ohboyoberto.com/photos-havefun.asp" TargetMode="External" /><Relationship Id="rId677" Type="http://schemas.openxmlformats.org/officeDocument/2006/relationships/hyperlink" Target="http://www.ohboyoberto.com/photos-havefun.asp" TargetMode="External" /><Relationship Id="rId678" Type="http://schemas.openxmlformats.org/officeDocument/2006/relationships/hyperlink" Target="http://www.ohboyoberto.com/photos-havefun.asp" TargetMode="External" /><Relationship Id="rId679" Type="http://schemas.openxmlformats.org/officeDocument/2006/relationships/hyperlink" Target="http://www.ohboyoberto.com/photos-havefun.asp" TargetMode="External" /><Relationship Id="rId680" Type="http://schemas.openxmlformats.org/officeDocument/2006/relationships/hyperlink" Target="http://www.ohboyoberto.com/photos-havefun.asp" TargetMode="External" /><Relationship Id="rId681" Type="http://schemas.openxmlformats.org/officeDocument/2006/relationships/hyperlink" Target="http://www.ohboyoberto.com/photos-havefun.asp" TargetMode="External" /><Relationship Id="rId682" Type="http://schemas.openxmlformats.org/officeDocument/2006/relationships/hyperlink" Target="http://www.ohboyoberto.com/photos-havefun.asp" TargetMode="External" /><Relationship Id="rId683" Type="http://schemas.openxmlformats.org/officeDocument/2006/relationships/hyperlink" Target="http://www.ohboyoberto.com/photos-havefun.asp" TargetMode="External" /><Relationship Id="rId684" Type="http://schemas.openxmlformats.org/officeDocument/2006/relationships/hyperlink" Target="http://www.ohboyoberto.com/photos-havefun.asp" TargetMode="External" /><Relationship Id="rId685" Type="http://schemas.openxmlformats.org/officeDocument/2006/relationships/hyperlink" Target="http://www.ohboyoberto.com/photos-havefun.asp" TargetMode="External" /><Relationship Id="rId686" Type="http://schemas.openxmlformats.org/officeDocument/2006/relationships/hyperlink" Target="http://www.ohboyoberto.com/photos-havefun.asp" TargetMode="External" /><Relationship Id="rId687" Type="http://schemas.openxmlformats.org/officeDocument/2006/relationships/hyperlink" Target="http://www.ohboyoberto.com/photos-havefun.asp" TargetMode="External" /><Relationship Id="rId688" Type="http://schemas.openxmlformats.org/officeDocument/2006/relationships/hyperlink" Target="http://www.ohboyoberto.com/photos-havefun.asp" TargetMode="External" /><Relationship Id="rId689" Type="http://schemas.openxmlformats.org/officeDocument/2006/relationships/hyperlink" Target="http://www.ohboyoberto.com/photos-havefun.asp" TargetMode="External" /><Relationship Id="rId690" Type="http://schemas.openxmlformats.org/officeDocument/2006/relationships/hyperlink" Target="http://www.ohboyoberto.com/photos-havefun.asp" TargetMode="External" /><Relationship Id="rId691" Type="http://schemas.openxmlformats.org/officeDocument/2006/relationships/hyperlink" Target="http://www.ohboyoberto.com/photos-havefun.asp" TargetMode="External" /><Relationship Id="rId692" Type="http://schemas.openxmlformats.org/officeDocument/2006/relationships/hyperlink" Target="http://www.ohboyoberto.com/photos-havefun.asp" TargetMode="External" /><Relationship Id="rId693" Type="http://schemas.openxmlformats.org/officeDocument/2006/relationships/hyperlink" Target="http://www.ohboyoberto.com/photos-havefun.asp" TargetMode="External" /><Relationship Id="rId694" Type="http://schemas.openxmlformats.org/officeDocument/2006/relationships/hyperlink" Target="http://www.ohboyoberto.com/photos-havefun.asp" TargetMode="External" /><Relationship Id="rId695" Type="http://schemas.openxmlformats.org/officeDocument/2006/relationships/hyperlink" Target="http://www.ohboyoberto.com/photos-havefun.asp" TargetMode="External" /><Relationship Id="rId696" Type="http://schemas.openxmlformats.org/officeDocument/2006/relationships/hyperlink" Target="http://www.ohboyoberto.com/photos-havefun.asp" TargetMode="External" /><Relationship Id="rId697" Type="http://schemas.openxmlformats.org/officeDocument/2006/relationships/hyperlink" Target="http://www.ohboyoberto.com/photos-havefun.asp" TargetMode="External" /><Relationship Id="rId698" Type="http://schemas.openxmlformats.org/officeDocument/2006/relationships/hyperlink" Target="http://www.ohboyoberto.com/photos-havefun.asp" TargetMode="External" /><Relationship Id="rId699" Type="http://schemas.openxmlformats.org/officeDocument/2006/relationships/hyperlink" Target="http://www.ohboyoberto.com/photos-havefun.asp" TargetMode="External" /><Relationship Id="rId700" Type="http://schemas.openxmlformats.org/officeDocument/2006/relationships/hyperlink" Target="http://www.ohboyoberto.com/photos-havefun.asp" TargetMode="External" /><Relationship Id="rId701" Type="http://schemas.openxmlformats.org/officeDocument/2006/relationships/hyperlink" Target="http://www.ohboyoberto.com/photos-havefun.asp" TargetMode="External" /><Relationship Id="rId702" Type="http://schemas.openxmlformats.org/officeDocument/2006/relationships/hyperlink" Target="http://www.ohboyoberto.com/photos-havefun.asp" TargetMode="External" /><Relationship Id="rId703" Type="http://schemas.openxmlformats.org/officeDocument/2006/relationships/hyperlink" Target="http://www.ohboyoberto.com/photos-havefun.asp" TargetMode="External" /><Relationship Id="rId704" Type="http://schemas.openxmlformats.org/officeDocument/2006/relationships/hyperlink" Target="http://www.ohboyoberto.com/photos-havefun.asp" TargetMode="External" /><Relationship Id="rId705" Type="http://schemas.openxmlformats.org/officeDocument/2006/relationships/hyperlink" Target="http://www.ohboyoberto.com/photos-havefun.asp" TargetMode="External" /><Relationship Id="rId706" Type="http://schemas.openxmlformats.org/officeDocument/2006/relationships/hyperlink" Target="http://www.ohboyoberto.com/photos-havefun.asp" TargetMode="External" /><Relationship Id="rId707" Type="http://schemas.openxmlformats.org/officeDocument/2006/relationships/hyperlink" Target="http://www.ohboyoberto.com/photos-havefun.asp" TargetMode="External" /><Relationship Id="rId708" Type="http://schemas.openxmlformats.org/officeDocument/2006/relationships/hyperlink" Target="http://www.ohboyoberto.com/photos-havefun.asp" TargetMode="External" /><Relationship Id="rId709" Type="http://schemas.openxmlformats.org/officeDocument/2006/relationships/hyperlink" Target="http://www.ohboyoberto.com/photos-havefun.asp" TargetMode="External" /><Relationship Id="rId710" Type="http://schemas.openxmlformats.org/officeDocument/2006/relationships/hyperlink" Target="http://www.ohboyoberto.com/photos-havefun.asp" TargetMode="External" /><Relationship Id="rId711" Type="http://schemas.openxmlformats.org/officeDocument/2006/relationships/hyperlink" Target="http://www.ohboyoberto.com/photos-havefun.asp" TargetMode="External" /><Relationship Id="rId712" Type="http://schemas.openxmlformats.org/officeDocument/2006/relationships/hyperlink" Target="http://www.ohboyoberto.com/photos-havefun.asp" TargetMode="External" /><Relationship Id="rId713" Type="http://schemas.openxmlformats.org/officeDocument/2006/relationships/hyperlink" Target="http://www.ohboyoberto.com/photos-havefun.asp" TargetMode="External" /><Relationship Id="rId714" Type="http://schemas.openxmlformats.org/officeDocument/2006/relationships/hyperlink" Target="http://www.ohboyoberto.com/photos-havefun.asp" TargetMode="External" /><Relationship Id="rId715" Type="http://schemas.openxmlformats.org/officeDocument/2006/relationships/hyperlink" Target="http://www.ohboyoberto.com/photos-havefun.asp" TargetMode="External" /><Relationship Id="rId716" Type="http://schemas.openxmlformats.org/officeDocument/2006/relationships/hyperlink" Target="http://www.ohboyoberto.com/photos-havefun.asp" TargetMode="External" /><Relationship Id="rId717" Type="http://schemas.openxmlformats.org/officeDocument/2006/relationships/hyperlink" Target="http://www.ohboyoberto.com/photos-havefun.asp" TargetMode="External" /><Relationship Id="rId718" Type="http://schemas.openxmlformats.org/officeDocument/2006/relationships/hyperlink" Target="http://www.ohboyoberto.com/photos-havefun.asp" TargetMode="External" /><Relationship Id="rId719" Type="http://schemas.openxmlformats.org/officeDocument/2006/relationships/hyperlink" Target="http://www.ohboyoberto.com/photos-havefun.asp" TargetMode="External" /><Relationship Id="rId720" Type="http://schemas.openxmlformats.org/officeDocument/2006/relationships/hyperlink" Target="http://www.ohboyoberto.com/photos-havefun.asp" TargetMode="External" /><Relationship Id="rId721" Type="http://schemas.openxmlformats.org/officeDocument/2006/relationships/hyperlink" Target="http://www.ohboyoberto.com/photos-havefun.asp" TargetMode="External" /><Relationship Id="rId722" Type="http://schemas.openxmlformats.org/officeDocument/2006/relationships/hyperlink" Target="http://www.ohboyoberto.com/photos-havefun.asp" TargetMode="External" /><Relationship Id="rId723" Type="http://schemas.openxmlformats.org/officeDocument/2006/relationships/hyperlink" Target="http://www.ohboyoberto.com/photos-havefun.asp" TargetMode="External" /><Relationship Id="rId724" Type="http://schemas.openxmlformats.org/officeDocument/2006/relationships/hyperlink" Target="http://www.ohboyoberto.com/photos-havefun.asp" TargetMode="External" /><Relationship Id="rId725" Type="http://schemas.openxmlformats.org/officeDocument/2006/relationships/hyperlink" Target="http://www.ohboyoberto.com/photos-havefun.asp" TargetMode="External" /><Relationship Id="rId726" Type="http://schemas.openxmlformats.org/officeDocument/2006/relationships/hyperlink" Target="http://www.ohboyoberto.com/photos-havefun.asp" TargetMode="External" /><Relationship Id="rId727" Type="http://schemas.openxmlformats.org/officeDocument/2006/relationships/hyperlink" Target="http://www.ohboyoberto.com/photos-havefun.asp" TargetMode="External" /><Relationship Id="rId728" Type="http://schemas.openxmlformats.org/officeDocument/2006/relationships/hyperlink" Target="http://www.ohboyoberto.com/photos-havefun.asp" TargetMode="External" /><Relationship Id="rId729" Type="http://schemas.openxmlformats.org/officeDocument/2006/relationships/hyperlink" Target="http://www.ohboyoberto.com/photos-havefun.asp" TargetMode="External" /><Relationship Id="rId730" Type="http://schemas.openxmlformats.org/officeDocument/2006/relationships/hyperlink" Target="http://www.ohboyoberto.com/photos-havefun.asp" TargetMode="External" /><Relationship Id="rId731" Type="http://schemas.openxmlformats.org/officeDocument/2006/relationships/hyperlink" Target="http://www.ohboyoberto.com/photos-havefun.asp" TargetMode="External" /><Relationship Id="rId732" Type="http://schemas.openxmlformats.org/officeDocument/2006/relationships/hyperlink" Target="http://www.ohboyoberto.com/photos-havefun.asp" TargetMode="External" /><Relationship Id="rId733" Type="http://schemas.openxmlformats.org/officeDocument/2006/relationships/hyperlink" Target="http://www.ohboyoberto.com/photos-havefun.asp" TargetMode="External" /><Relationship Id="rId734" Type="http://schemas.openxmlformats.org/officeDocument/2006/relationships/hyperlink" Target="http://www.ohboyoberto.com/photos-havefun.asp" TargetMode="External" /><Relationship Id="rId735" Type="http://schemas.openxmlformats.org/officeDocument/2006/relationships/hyperlink" Target="http://www.ohboyoberto.com/photos-havefun.asp" TargetMode="External" /><Relationship Id="rId736" Type="http://schemas.openxmlformats.org/officeDocument/2006/relationships/hyperlink" Target="http://www.ohboyoberto.com/photos-havefun.asp" TargetMode="External" /><Relationship Id="rId737" Type="http://schemas.openxmlformats.org/officeDocument/2006/relationships/hyperlink" Target="http://www.ohboyoberto.com/photos-havefun.asp" TargetMode="External" /><Relationship Id="rId738" Type="http://schemas.openxmlformats.org/officeDocument/2006/relationships/hyperlink" Target="http://www.ohboyoberto.com/photos-havefun.asp" TargetMode="External" /><Relationship Id="rId739" Type="http://schemas.openxmlformats.org/officeDocument/2006/relationships/hyperlink" Target="http://www.ohboyoberto.com/photos-havefun.asp" TargetMode="External" /><Relationship Id="rId740" Type="http://schemas.openxmlformats.org/officeDocument/2006/relationships/hyperlink" Target="http://www.ohboyoberto.com/photos-havefun.asp" TargetMode="External" /><Relationship Id="rId741" Type="http://schemas.openxmlformats.org/officeDocument/2006/relationships/hyperlink" Target="http://www.ohboyoberto.com/photos-havefun.asp" TargetMode="External" /><Relationship Id="rId742" Type="http://schemas.openxmlformats.org/officeDocument/2006/relationships/hyperlink" Target="http://www.ohboyoberto.com/photos-havefun.asp" TargetMode="External" /><Relationship Id="rId743" Type="http://schemas.openxmlformats.org/officeDocument/2006/relationships/hyperlink" Target="http://www.ohboyoberto.com/photos-havefun.asp" TargetMode="External" /><Relationship Id="rId744" Type="http://schemas.openxmlformats.org/officeDocument/2006/relationships/hyperlink" Target="http://www.ohboyoberto.com/photos-havefun.asp" TargetMode="External" /><Relationship Id="rId745" Type="http://schemas.openxmlformats.org/officeDocument/2006/relationships/hyperlink" Target="http://www.ohboyoberto.com/photos-havefun.asp" TargetMode="External" /><Relationship Id="rId746" Type="http://schemas.openxmlformats.org/officeDocument/2006/relationships/hyperlink" Target="http://www.ohboyoberto.com/photos-havefun.asp" TargetMode="External" /><Relationship Id="rId747" Type="http://schemas.openxmlformats.org/officeDocument/2006/relationships/hyperlink" Target="http://www.ohboyoberto.com/photos-havefun.asp" TargetMode="External" /><Relationship Id="rId748" Type="http://schemas.openxmlformats.org/officeDocument/2006/relationships/hyperlink" Target="http://www.ohboyoberto.com/photos-havefun.asp" TargetMode="External" /><Relationship Id="rId749" Type="http://schemas.openxmlformats.org/officeDocument/2006/relationships/hyperlink" Target="http://www.ohboyoberto.com/photos-havefun.asp" TargetMode="External" /><Relationship Id="rId750" Type="http://schemas.openxmlformats.org/officeDocument/2006/relationships/hyperlink" Target="http://www.ohboyoberto.com/photos-havefun.asp" TargetMode="External" /><Relationship Id="rId751" Type="http://schemas.openxmlformats.org/officeDocument/2006/relationships/hyperlink" Target="http://www.ohboyoberto.com/photos-havefun.asp" TargetMode="External" /><Relationship Id="rId752" Type="http://schemas.openxmlformats.org/officeDocument/2006/relationships/hyperlink" Target="http://www.ohboyoberto.com/photos-havefun.asp" TargetMode="External" /><Relationship Id="rId753" Type="http://schemas.openxmlformats.org/officeDocument/2006/relationships/hyperlink" Target="http://www.ohboyoberto.com/photos-havefun.asp" TargetMode="External" /><Relationship Id="rId754" Type="http://schemas.openxmlformats.org/officeDocument/2006/relationships/hyperlink" Target="http://www.ohboyoberto.com/photos-havefun.asp" TargetMode="External" /><Relationship Id="rId755" Type="http://schemas.openxmlformats.org/officeDocument/2006/relationships/hyperlink" Target="http://www.ohboyoberto.com/photos-havefun.asp" TargetMode="External" /><Relationship Id="rId756" Type="http://schemas.openxmlformats.org/officeDocument/2006/relationships/hyperlink" Target="http://www.ohboyoberto.com/photos-havefun.asp" TargetMode="External" /><Relationship Id="rId757" Type="http://schemas.openxmlformats.org/officeDocument/2006/relationships/hyperlink" Target="http://www.ohboyoberto.com/photos-havefun.asp" TargetMode="External" /><Relationship Id="rId758" Type="http://schemas.openxmlformats.org/officeDocument/2006/relationships/hyperlink" Target="http://www.ohboyoberto.com/photos-havefun.asp" TargetMode="External" /><Relationship Id="rId759" Type="http://schemas.openxmlformats.org/officeDocument/2006/relationships/hyperlink" Target="http://www.ohboyoberto.com/photos-havefun.asp" TargetMode="External" /><Relationship Id="rId760" Type="http://schemas.openxmlformats.org/officeDocument/2006/relationships/hyperlink" Target="http://www.ohboyoberto.com/photos-havefun.asp" TargetMode="External" /><Relationship Id="rId761" Type="http://schemas.openxmlformats.org/officeDocument/2006/relationships/hyperlink" Target="http://www.ohboyoberto.com/photos-havefun.asp" TargetMode="External" /><Relationship Id="rId762" Type="http://schemas.openxmlformats.org/officeDocument/2006/relationships/hyperlink" Target="http://www.ohboyoberto.com/photos-havefun.asp" TargetMode="External" /><Relationship Id="rId763" Type="http://schemas.openxmlformats.org/officeDocument/2006/relationships/hyperlink" Target="http://www.ohboyoberto.com/photos-havefun.asp" TargetMode="External" /><Relationship Id="rId764" Type="http://schemas.openxmlformats.org/officeDocument/2006/relationships/hyperlink" Target="http://www.ohboyoberto.com/photos-havefun.asp" TargetMode="External" /><Relationship Id="rId765" Type="http://schemas.openxmlformats.org/officeDocument/2006/relationships/hyperlink" Target="http://www.ohboyoberto.com/photos-havefun.asp" TargetMode="External" /><Relationship Id="rId766" Type="http://schemas.openxmlformats.org/officeDocument/2006/relationships/hyperlink" Target="http://www.ohboyoberto.com/photos-havefun.asp" TargetMode="External" /><Relationship Id="rId767" Type="http://schemas.openxmlformats.org/officeDocument/2006/relationships/hyperlink" Target="http://www.ohboyoberto.com/photos-havefun.asp" TargetMode="External" /><Relationship Id="rId768" Type="http://schemas.openxmlformats.org/officeDocument/2006/relationships/hyperlink" Target="http://www.ohboyoberto.com/photos-havefun.asp" TargetMode="External" /><Relationship Id="rId769" Type="http://schemas.openxmlformats.org/officeDocument/2006/relationships/hyperlink" Target="http://www.ohboyoberto.com/photos-havefun.asp" TargetMode="External" /><Relationship Id="rId770" Type="http://schemas.openxmlformats.org/officeDocument/2006/relationships/hyperlink" Target="http://www.ohboyoberto.com/photos-havefun.asp" TargetMode="External" /><Relationship Id="rId771" Type="http://schemas.openxmlformats.org/officeDocument/2006/relationships/hyperlink" Target="http://www.ohboyoberto.com/photos-havefun.asp" TargetMode="External" /><Relationship Id="rId772" Type="http://schemas.openxmlformats.org/officeDocument/2006/relationships/hyperlink" Target="http://www.ohboyoberto.com/photos-havefun.asp" TargetMode="External" /><Relationship Id="rId773" Type="http://schemas.openxmlformats.org/officeDocument/2006/relationships/hyperlink" Target="http://www.ohboyoberto.com/photos-havefun.asp" TargetMode="External" /><Relationship Id="rId774" Type="http://schemas.openxmlformats.org/officeDocument/2006/relationships/hyperlink" Target="http://www.ohboyoberto.com/photos-havefun.asp" TargetMode="External" /><Relationship Id="rId775" Type="http://schemas.openxmlformats.org/officeDocument/2006/relationships/hyperlink" Target="http://www.ohboyoberto.com/photos-havefun.asp" TargetMode="External" /><Relationship Id="rId776" Type="http://schemas.openxmlformats.org/officeDocument/2006/relationships/hyperlink" Target="http://www.ohboyoberto.com/photos-havefun.asp" TargetMode="External" /><Relationship Id="rId777" Type="http://schemas.openxmlformats.org/officeDocument/2006/relationships/hyperlink" Target="http://www.ohboyoberto.com/photos-havefun.asp" TargetMode="External" /><Relationship Id="rId778" Type="http://schemas.openxmlformats.org/officeDocument/2006/relationships/hyperlink" Target="http://www.ohboyoberto.com/photos-havefun.asp" TargetMode="External" /><Relationship Id="rId779" Type="http://schemas.openxmlformats.org/officeDocument/2006/relationships/hyperlink" Target="http://www.ohboyoberto.com/photos-havefun.asp" TargetMode="External" /><Relationship Id="rId780" Type="http://schemas.openxmlformats.org/officeDocument/2006/relationships/hyperlink" Target="http://www.ohboyoberto.com/photos-havefun.asp" TargetMode="External" /><Relationship Id="rId781" Type="http://schemas.openxmlformats.org/officeDocument/2006/relationships/hyperlink" Target="http://www.ohboyoberto.com/photos-havefun.asp" TargetMode="External" /><Relationship Id="rId782" Type="http://schemas.openxmlformats.org/officeDocument/2006/relationships/hyperlink" Target="http://www.ohboyoberto.com/photos-havefun.asp" TargetMode="External" /><Relationship Id="rId783" Type="http://schemas.openxmlformats.org/officeDocument/2006/relationships/hyperlink" Target="http://www.ohboyoberto.com/photos-havefun.asp" TargetMode="External" /><Relationship Id="rId784" Type="http://schemas.openxmlformats.org/officeDocument/2006/relationships/hyperlink" Target="http://www.ohboyoberto.com/photos-havefun.asp" TargetMode="External" /><Relationship Id="rId785" Type="http://schemas.openxmlformats.org/officeDocument/2006/relationships/hyperlink" Target="http://www.ohboyoberto.com/photos-havefun.asp" TargetMode="External" /><Relationship Id="rId786" Type="http://schemas.openxmlformats.org/officeDocument/2006/relationships/hyperlink" Target="http://www.ohboyoberto.com/photos-havefun.asp" TargetMode="External" /><Relationship Id="rId787" Type="http://schemas.openxmlformats.org/officeDocument/2006/relationships/hyperlink" Target="http://www.ohboyoberto.com/photos-havefun.asp" TargetMode="External" /><Relationship Id="rId788" Type="http://schemas.openxmlformats.org/officeDocument/2006/relationships/hyperlink" Target="http://www.ohboyoberto.com/photos-havefun.asp" TargetMode="External" /><Relationship Id="rId789" Type="http://schemas.openxmlformats.org/officeDocument/2006/relationships/hyperlink" Target="http://www.ohboyoberto.com/photos-havefun.asp" TargetMode="External" /><Relationship Id="rId790" Type="http://schemas.openxmlformats.org/officeDocument/2006/relationships/hyperlink" Target="http://www.ohboyoberto.com/photos-havefun.asp" TargetMode="External" /><Relationship Id="rId791" Type="http://schemas.openxmlformats.org/officeDocument/2006/relationships/hyperlink" Target="http://www.ohboyoberto.com/photos-havefun.asp" TargetMode="External" /><Relationship Id="rId792" Type="http://schemas.openxmlformats.org/officeDocument/2006/relationships/hyperlink" Target="http://www.ohboyoberto.com/photos-havefun.asp" TargetMode="External" /><Relationship Id="rId793" Type="http://schemas.openxmlformats.org/officeDocument/2006/relationships/hyperlink" Target="http://www.ohboyoberto.com/photos-havefun.asp" TargetMode="External" /><Relationship Id="rId794" Type="http://schemas.openxmlformats.org/officeDocument/2006/relationships/hyperlink" Target="http://www.ohboyoberto.com/photos-havefun.asp" TargetMode="External" /><Relationship Id="rId795" Type="http://schemas.openxmlformats.org/officeDocument/2006/relationships/hyperlink" Target="http://www.ohboyoberto.com/photos-havefun.asp" TargetMode="External" /><Relationship Id="rId796" Type="http://schemas.openxmlformats.org/officeDocument/2006/relationships/hyperlink" Target="http://www.ohboyoberto.com/photos-havefun.asp" TargetMode="External" /><Relationship Id="rId797" Type="http://schemas.openxmlformats.org/officeDocument/2006/relationships/hyperlink" Target="http://www.ohboyoberto.com/photos-havefun.asp" TargetMode="External" /><Relationship Id="rId798" Type="http://schemas.openxmlformats.org/officeDocument/2006/relationships/hyperlink" Target="http://www.ohboyoberto.com/photos-havefun.asp" TargetMode="External" /><Relationship Id="rId799" Type="http://schemas.openxmlformats.org/officeDocument/2006/relationships/hyperlink" Target="http://www.ohboyoberto.com/photos-havefun.asp" TargetMode="External" /><Relationship Id="rId800" Type="http://schemas.openxmlformats.org/officeDocument/2006/relationships/hyperlink" Target="http://www.ohboyoberto.com/photos-havefun.asp" TargetMode="External" /><Relationship Id="rId801" Type="http://schemas.openxmlformats.org/officeDocument/2006/relationships/hyperlink" Target="http://www.ohboyoberto.com/photos-havefun.asp" TargetMode="External" /><Relationship Id="rId802" Type="http://schemas.openxmlformats.org/officeDocument/2006/relationships/hyperlink" Target="http://www.ohboyoberto.com/photos-havefun.asp" TargetMode="External" /><Relationship Id="rId803" Type="http://schemas.openxmlformats.org/officeDocument/2006/relationships/hyperlink" Target="http://www.ohboyoberto.com/photos-havefun.asp" TargetMode="External" /><Relationship Id="rId804" Type="http://schemas.openxmlformats.org/officeDocument/2006/relationships/hyperlink" Target="http://www.ohboyoberto.com/photos-havefun.asp" TargetMode="External" /><Relationship Id="rId805" Type="http://schemas.openxmlformats.org/officeDocument/2006/relationships/hyperlink" Target="http://www.ohboyoberto.com/photos-havefun.asp" TargetMode="External" /><Relationship Id="rId806" Type="http://schemas.openxmlformats.org/officeDocument/2006/relationships/hyperlink" Target="http://www.ohboyoberto.com/photos-havefun.asp" TargetMode="External" /><Relationship Id="rId807" Type="http://schemas.openxmlformats.org/officeDocument/2006/relationships/hyperlink" Target="http://www.ohboyoberto.com/photos-havefun.asp" TargetMode="External" /><Relationship Id="rId808" Type="http://schemas.openxmlformats.org/officeDocument/2006/relationships/hyperlink" Target="http://www.ohboyoberto.com/photos-havefun.asp" TargetMode="External" /><Relationship Id="rId809" Type="http://schemas.openxmlformats.org/officeDocument/2006/relationships/hyperlink" Target="http://www.ohboyoberto.com/photos-havefun.asp" TargetMode="External" /><Relationship Id="rId810" Type="http://schemas.openxmlformats.org/officeDocument/2006/relationships/hyperlink" Target="http://www.ohboyoberto.com/photos-havefun.asp" TargetMode="External" /><Relationship Id="rId811" Type="http://schemas.openxmlformats.org/officeDocument/2006/relationships/hyperlink" Target="http://www.ohboyoberto.com/photos-havefun.asp" TargetMode="External" /><Relationship Id="rId812" Type="http://schemas.openxmlformats.org/officeDocument/2006/relationships/hyperlink" Target="http://www.ohboyoberto.com/photos-havefun.asp" TargetMode="External" /><Relationship Id="rId813" Type="http://schemas.openxmlformats.org/officeDocument/2006/relationships/hyperlink" Target="http://www.ohboyoberto.com/photos-havefun.asp" TargetMode="External" /><Relationship Id="rId814" Type="http://schemas.openxmlformats.org/officeDocument/2006/relationships/hyperlink" Target="http://www.ohboyoberto.com/photos-havefun.asp" TargetMode="External" /><Relationship Id="rId815" Type="http://schemas.openxmlformats.org/officeDocument/2006/relationships/hyperlink" Target="http://www.ohboyoberto.com/photos-havefun.asp" TargetMode="External" /><Relationship Id="rId816" Type="http://schemas.openxmlformats.org/officeDocument/2006/relationships/hyperlink" Target="http://www.ohboyoberto.com/photos-havefun.asp" TargetMode="External" /><Relationship Id="rId817" Type="http://schemas.openxmlformats.org/officeDocument/2006/relationships/hyperlink" Target="http://www.ohboyoberto.com/photos-havefun.asp" TargetMode="External" /><Relationship Id="rId818" Type="http://schemas.openxmlformats.org/officeDocument/2006/relationships/hyperlink" Target="http://www.ohboyoberto.com/photos-havefun.asp" TargetMode="External" /><Relationship Id="rId819" Type="http://schemas.openxmlformats.org/officeDocument/2006/relationships/hyperlink" Target="http://www.ohboyoberto.com/photos-havefun.asp" TargetMode="External" /><Relationship Id="rId820" Type="http://schemas.openxmlformats.org/officeDocument/2006/relationships/hyperlink" Target="http://www.ohboyoberto.com/photos-havefun.asp" TargetMode="External" /><Relationship Id="rId821" Type="http://schemas.openxmlformats.org/officeDocument/2006/relationships/hyperlink" Target="http://www.ohboyoberto.com/photos-havefun.asp" TargetMode="External" /><Relationship Id="rId822" Type="http://schemas.openxmlformats.org/officeDocument/2006/relationships/hyperlink" Target="http://www.ohboyoberto.com/photos-havefun.asp" TargetMode="External" /><Relationship Id="rId823" Type="http://schemas.openxmlformats.org/officeDocument/2006/relationships/hyperlink" Target="http://www.ohboyoberto.com/photos-havefun.asp" TargetMode="External" /><Relationship Id="rId824" Type="http://schemas.openxmlformats.org/officeDocument/2006/relationships/hyperlink" Target="http://www.ohboyoberto.com/photos-havefun.asp" TargetMode="External" /><Relationship Id="rId825" Type="http://schemas.openxmlformats.org/officeDocument/2006/relationships/hyperlink" Target="http://www.ohboyoberto.com/photos-havefun.asp" TargetMode="External" /><Relationship Id="rId826" Type="http://schemas.openxmlformats.org/officeDocument/2006/relationships/hyperlink" Target="http://www.ohboyoberto.com/photos-havefun.asp" TargetMode="External" /><Relationship Id="rId827" Type="http://schemas.openxmlformats.org/officeDocument/2006/relationships/hyperlink" Target="http://www.ohboyoberto.com/photos-havefun.asp" TargetMode="External" /><Relationship Id="rId828" Type="http://schemas.openxmlformats.org/officeDocument/2006/relationships/hyperlink" Target="http://www.ohboyoberto.com/photos-havefun.asp" TargetMode="External" /><Relationship Id="rId829" Type="http://schemas.openxmlformats.org/officeDocument/2006/relationships/hyperlink" Target="http://www.ohboyoberto.com/photos-havefun.asp" TargetMode="External" /><Relationship Id="rId830" Type="http://schemas.openxmlformats.org/officeDocument/2006/relationships/hyperlink" Target="http://www.ohboyoberto.com/photos-havefun.asp" TargetMode="External" /><Relationship Id="rId831" Type="http://schemas.openxmlformats.org/officeDocument/2006/relationships/hyperlink" Target="http://www.ohboyoberto.com/photos-havefun.asp" TargetMode="External" /><Relationship Id="rId832" Type="http://schemas.openxmlformats.org/officeDocument/2006/relationships/hyperlink" Target="http://www.ohboyoberto.com/photos-havefun.asp" TargetMode="External" /><Relationship Id="rId833" Type="http://schemas.openxmlformats.org/officeDocument/2006/relationships/hyperlink" Target="http://www.ohboyoberto.com/photos-havefun.asp" TargetMode="External" /><Relationship Id="rId834" Type="http://schemas.openxmlformats.org/officeDocument/2006/relationships/hyperlink" Target="http://www.ohboyoberto.com/photos-havefun.asp" TargetMode="External" /><Relationship Id="rId835" Type="http://schemas.openxmlformats.org/officeDocument/2006/relationships/hyperlink" Target="http://www.ohboyoberto.com/photos-havefun.asp" TargetMode="External" /><Relationship Id="rId836" Type="http://schemas.openxmlformats.org/officeDocument/2006/relationships/hyperlink" Target="http://www.ohboyoberto.com/photos-havefun.asp" TargetMode="External" /><Relationship Id="rId837" Type="http://schemas.openxmlformats.org/officeDocument/2006/relationships/hyperlink" Target="http://www.ohboyoberto.com/photos-havefun.asp" TargetMode="External" /><Relationship Id="rId838" Type="http://schemas.openxmlformats.org/officeDocument/2006/relationships/hyperlink" Target="http://www.ohboyoberto.com/photos-havefun.asp" TargetMode="External" /><Relationship Id="rId839" Type="http://schemas.openxmlformats.org/officeDocument/2006/relationships/hyperlink" Target="http://www.ohboyoberto.com/photos-havefun.asp" TargetMode="External" /><Relationship Id="rId840" Type="http://schemas.openxmlformats.org/officeDocument/2006/relationships/hyperlink" Target="http://www.ohboyoberto.com/photos-havefun.asp" TargetMode="External" /><Relationship Id="rId841" Type="http://schemas.openxmlformats.org/officeDocument/2006/relationships/hyperlink" Target="http://www.ohboyoberto.com/photos-havefun.asp" TargetMode="External" /><Relationship Id="rId842" Type="http://schemas.openxmlformats.org/officeDocument/2006/relationships/hyperlink" Target="http://www.ohboyoberto.com/photos-havefun.asp" TargetMode="External" /><Relationship Id="rId843" Type="http://schemas.openxmlformats.org/officeDocument/2006/relationships/hyperlink" Target="http://www.ohboyoberto.com/photos-havefun.asp" TargetMode="External" /><Relationship Id="rId844" Type="http://schemas.openxmlformats.org/officeDocument/2006/relationships/hyperlink" Target="http://www.ohboyoberto.com/photos-havefun.asp" TargetMode="External" /><Relationship Id="rId845" Type="http://schemas.openxmlformats.org/officeDocument/2006/relationships/hyperlink" Target="http://www.ohboyoberto.com/photos-havefun.asp" TargetMode="External" /><Relationship Id="rId846" Type="http://schemas.openxmlformats.org/officeDocument/2006/relationships/hyperlink" Target="http://www.ohboyoberto.com/photos-havefun.asp" TargetMode="External" /><Relationship Id="rId847" Type="http://schemas.openxmlformats.org/officeDocument/2006/relationships/hyperlink" Target="http://www.ohboyoberto.com/photos-havefun.asp" TargetMode="External" /><Relationship Id="rId848" Type="http://schemas.openxmlformats.org/officeDocument/2006/relationships/hyperlink" Target="http://www.ohboyoberto.com/photos-havefun.asp" TargetMode="External" /><Relationship Id="rId849" Type="http://schemas.openxmlformats.org/officeDocument/2006/relationships/hyperlink" Target="http://www.ohboyoberto.com/photos-havefun.asp" TargetMode="External" /><Relationship Id="rId850" Type="http://schemas.openxmlformats.org/officeDocument/2006/relationships/hyperlink" Target="http://www.ohboyoberto.com/photos-havefun.asp" TargetMode="External" /><Relationship Id="rId851" Type="http://schemas.openxmlformats.org/officeDocument/2006/relationships/hyperlink" Target="http://www.ohboyoberto.com/photos-havefun.asp" TargetMode="External" /><Relationship Id="rId852" Type="http://schemas.openxmlformats.org/officeDocument/2006/relationships/hyperlink" Target="http://www.ohboyoberto.com/photos-havefun.asp" TargetMode="External" /><Relationship Id="rId853" Type="http://schemas.openxmlformats.org/officeDocument/2006/relationships/hyperlink" Target="http://www.ohboyoberto.com/photos-havefun.asp" TargetMode="External" /><Relationship Id="rId854" Type="http://schemas.openxmlformats.org/officeDocument/2006/relationships/hyperlink" Target="http://www.ohboyoberto.com/photos-havefun.asp" TargetMode="External" /><Relationship Id="rId855" Type="http://schemas.openxmlformats.org/officeDocument/2006/relationships/hyperlink" Target="http://www.ohboyoberto.com/photos-havefun.asp" TargetMode="External" /><Relationship Id="rId856" Type="http://schemas.openxmlformats.org/officeDocument/2006/relationships/hyperlink" Target="http://www.ohboyoberto.com/photos-havefun.asp" TargetMode="External" /><Relationship Id="rId857" Type="http://schemas.openxmlformats.org/officeDocument/2006/relationships/hyperlink" Target="http://www.ohboyoberto.com/photos-havefun.asp" TargetMode="External" /><Relationship Id="rId858" Type="http://schemas.openxmlformats.org/officeDocument/2006/relationships/hyperlink" Target="http://www.ohboyoberto.com/photos-havefun.asp" TargetMode="External" /><Relationship Id="rId859" Type="http://schemas.openxmlformats.org/officeDocument/2006/relationships/hyperlink" Target="http://www.ohboyoberto.com/photos-havefun.asp" TargetMode="External" /><Relationship Id="rId860" Type="http://schemas.openxmlformats.org/officeDocument/2006/relationships/hyperlink" Target="http://www.ohboyoberto.com/photos-havefun.asp" TargetMode="External" /><Relationship Id="rId861" Type="http://schemas.openxmlformats.org/officeDocument/2006/relationships/hyperlink" Target="http://www.ohboyoberto.com/photos-havefun.asp" TargetMode="External" /><Relationship Id="rId862" Type="http://schemas.openxmlformats.org/officeDocument/2006/relationships/hyperlink" Target="http://www.ohboyoberto.com/photos-havefun.asp" TargetMode="External" /><Relationship Id="rId863" Type="http://schemas.openxmlformats.org/officeDocument/2006/relationships/hyperlink" Target="http://www.ohboyoberto.com/photos-havefun.asp" TargetMode="External" /><Relationship Id="rId864" Type="http://schemas.openxmlformats.org/officeDocument/2006/relationships/hyperlink" Target="http://www.ohboyoberto.com/photos-havefun.asp" TargetMode="External" /><Relationship Id="rId865" Type="http://schemas.openxmlformats.org/officeDocument/2006/relationships/hyperlink" Target="http://www.ohboyoberto.com/photos-havefun.asp" TargetMode="External" /><Relationship Id="rId866" Type="http://schemas.openxmlformats.org/officeDocument/2006/relationships/hyperlink" Target="http://www.ohboyoberto.com/photos-havefun.asp" TargetMode="External" /><Relationship Id="rId867" Type="http://schemas.openxmlformats.org/officeDocument/2006/relationships/hyperlink" Target="http://www.ohboyoberto.com/photos-havefun.asp" TargetMode="External" /><Relationship Id="rId868" Type="http://schemas.openxmlformats.org/officeDocument/2006/relationships/hyperlink" Target="http://www.ohboyoberto.com/photos-havefun.asp" TargetMode="External" /><Relationship Id="rId869" Type="http://schemas.openxmlformats.org/officeDocument/2006/relationships/hyperlink" Target="http://www.ohboyoberto.com/photos-havefun.asp" TargetMode="External" /><Relationship Id="rId870" Type="http://schemas.openxmlformats.org/officeDocument/2006/relationships/hyperlink" Target="http://www.ohboyoberto.com/photos-havefun.asp" TargetMode="External" /><Relationship Id="rId871" Type="http://schemas.openxmlformats.org/officeDocument/2006/relationships/hyperlink" Target="http://www.ohboyoberto.com/photos-havefun.asp" TargetMode="External" /><Relationship Id="rId872" Type="http://schemas.openxmlformats.org/officeDocument/2006/relationships/hyperlink" Target="http://www.ohboyoberto.com/photos-havefun.asp" TargetMode="External" /><Relationship Id="rId873" Type="http://schemas.openxmlformats.org/officeDocument/2006/relationships/hyperlink" Target="http://www.ohboyoberto.com/photos-havefun.asp" TargetMode="External" /><Relationship Id="rId874" Type="http://schemas.openxmlformats.org/officeDocument/2006/relationships/hyperlink" Target="http://www.ohboyoberto.com/photos-havefun.asp" TargetMode="External" /><Relationship Id="rId875" Type="http://schemas.openxmlformats.org/officeDocument/2006/relationships/hyperlink" Target="http://www.ohboyoberto.com/photos-havefun.asp" TargetMode="External" /><Relationship Id="rId876" Type="http://schemas.openxmlformats.org/officeDocument/2006/relationships/hyperlink" Target="http://www.ohboyoberto.com/photos-havefun.asp" TargetMode="External" /><Relationship Id="rId877" Type="http://schemas.openxmlformats.org/officeDocument/2006/relationships/hyperlink" Target="http://www.ohboyoberto.com/photos-havefun.asp" TargetMode="External" /><Relationship Id="rId878" Type="http://schemas.openxmlformats.org/officeDocument/2006/relationships/hyperlink" Target="http://www.ohboyoberto.com/photos-havefun.asp" TargetMode="External" /><Relationship Id="rId879" Type="http://schemas.openxmlformats.org/officeDocument/2006/relationships/hyperlink" Target="http://www.ohboyoberto.com/photos-havefun.asp" TargetMode="External" /><Relationship Id="rId880" Type="http://schemas.openxmlformats.org/officeDocument/2006/relationships/hyperlink" Target="http://www.ohboyoberto.com/photos-havefun.asp" TargetMode="External" /><Relationship Id="rId881" Type="http://schemas.openxmlformats.org/officeDocument/2006/relationships/hyperlink" Target="http://www.ohboyoberto.com/photos-havefun.asp" TargetMode="External" /><Relationship Id="rId882" Type="http://schemas.openxmlformats.org/officeDocument/2006/relationships/hyperlink" Target="http://www.ohboyoberto.com/photos-havefun.asp" TargetMode="External" /><Relationship Id="rId883" Type="http://schemas.openxmlformats.org/officeDocument/2006/relationships/hyperlink" Target="http://www.ohboyoberto.com/photos-havefun.asp" TargetMode="External" /><Relationship Id="rId884" Type="http://schemas.openxmlformats.org/officeDocument/2006/relationships/hyperlink" Target="http://www.ohboyoberto.com/photos-havefun.asp" TargetMode="External" /><Relationship Id="rId885" Type="http://schemas.openxmlformats.org/officeDocument/2006/relationships/hyperlink" Target="http://www.ohboyoberto.com/photos-havefun.asp" TargetMode="External" /><Relationship Id="rId886" Type="http://schemas.openxmlformats.org/officeDocument/2006/relationships/hyperlink" Target="http://www.ohboyoberto.com/photos-havefun.asp" TargetMode="External" /><Relationship Id="rId887" Type="http://schemas.openxmlformats.org/officeDocument/2006/relationships/hyperlink" Target="http://www.ohboyoberto.com/photos-havefun.asp" TargetMode="External" /><Relationship Id="rId888" Type="http://schemas.openxmlformats.org/officeDocument/2006/relationships/hyperlink" Target="http://www.ohboyoberto.com/photos-havefun.asp" TargetMode="External" /><Relationship Id="rId889" Type="http://schemas.openxmlformats.org/officeDocument/2006/relationships/hyperlink" Target="http://www.ohboyoberto.com/photos-havefun.asp" TargetMode="External" /><Relationship Id="rId890" Type="http://schemas.openxmlformats.org/officeDocument/2006/relationships/hyperlink" Target="http://www.ohboyoberto.com/photos-havefun.asp" TargetMode="External" /><Relationship Id="rId891" Type="http://schemas.openxmlformats.org/officeDocument/2006/relationships/hyperlink" Target="http://www.ohboyoberto.com/photos-havefun.asp" TargetMode="External" /><Relationship Id="rId892" Type="http://schemas.openxmlformats.org/officeDocument/2006/relationships/hyperlink" Target="http://www.ohboyoberto.com/photos-havefun.asp" TargetMode="External" /><Relationship Id="rId893" Type="http://schemas.openxmlformats.org/officeDocument/2006/relationships/hyperlink" Target="http://www.ohboyoberto.com/photos-havefun.asp" TargetMode="External" /><Relationship Id="rId894" Type="http://schemas.openxmlformats.org/officeDocument/2006/relationships/hyperlink" Target="http://www.ohboyoberto.com/photos-havefun.asp" TargetMode="External" /><Relationship Id="rId895" Type="http://schemas.openxmlformats.org/officeDocument/2006/relationships/hyperlink" Target="http://www.ohboyoberto.com/photos-havefun.asp" TargetMode="External" /><Relationship Id="rId896" Type="http://schemas.openxmlformats.org/officeDocument/2006/relationships/hyperlink" Target="http://www.ohboyoberto.com/photos-havefun.asp" TargetMode="External" /><Relationship Id="rId897" Type="http://schemas.openxmlformats.org/officeDocument/2006/relationships/hyperlink" Target="http://www.ohboyoberto.com/photos-havefun.asp" TargetMode="External" /><Relationship Id="rId898" Type="http://schemas.openxmlformats.org/officeDocument/2006/relationships/hyperlink" Target="http://www.ohboyoberto.com/photos-havefun.asp" TargetMode="External" /><Relationship Id="rId899" Type="http://schemas.openxmlformats.org/officeDocument/2006/relationships/hyperlink" Target="http://www.ohboyoberto.com/photos-havefun.asp" TargetMode="External" /><Relationship Id="rId900" Type="http://schemas.openxmlformats.org/officeDocument/2006/relationships/hyperlink" Target="http://www.ohboyoberto.com/photos-havefun.asp" TargetMode="External" /><Relationship Id="rId901" Type="http://schemas.openxmlformats.org/officeDocument/2006/relationships/hyperlink" Target="http://www.ohboyoberto.com/photos-havefun.asp" TargetMode="External" /><Relationship Id="rId902" Type="http://schemas.openxmlformats.org/officeDocument/2006/relationships/hyperlink" Target="http://www.ohboyoberto.com/photos-havefun.asp" TargetMode="External" /><Relationship Id="rId903" Type="http://schemas.openxmlformats.org/officeDocument/2006/relationships/hyperlink" Target="http://www.ohboyoberto.com/photos-havefun.asp" TargetMode="External" /><Relationship Id="rId904" Type="http://schemas.openxmlformats.org/officeDocument/2006/relationships/hyperlink" Target="http://www.ohboyoberto.com/photos-havefun.asp" TargetMode="External" /><Relationship Id="rId905" Type="http://schemas.openxmlformats.org/officeDocument/2006/relationships/hyperlink" Target="http://www.ohboyoberto.com/photos-havefun.asp" TargetMode="External" /><Relationship Id="rId906" Type="http://schemas.openxmlformats.org/officeDocument/2006/relationships/hyperlink" Target="http://www.ohboyoberto.com/photos-havefun.asp" TargetMode="External" /><Relationship Id="rId907" Type="http://schemas.openxmlformats.org/officeDocument/2006/relationships/hyperlink" Target="http://www.ohboyoberto.com/photos-havefun.asp" TargetMode="External" /><Relationship Id="rId908" Type="http://schemas.openxmlformats.org/officeDocument/2006/relationships/hyperlink" Target="http://www.ohboyoberto.com/photos-havefun.asp" TargetMode="External" /><Relationship Id="rId909" Type="http://schemas.openxmlformats.org/officeDocument/2006/relationships/hyperlink" Target="http://www.ohboyoberto.com/photos-havefun.asp" TargetMode="External" /><Relationship Id="rId910" Type="http://schemas.openxmlformats.org/officeDocument/2006/relationships/hyperlink" Target="http://www.ohboyoberto.com/photos-havefun.asp" TargetMode="External" /><Relationship Id="rId911" Type="http://schemas.openxmlformats.org/officeDocument/2006/relationships/hyperlink" Target="http://www.ohboyoberto.com/photos-havefun.asp" TargetMode="External" /><Relationship Id="rId912" Type="http://schemas.openxmlformats.org/officeDocument/2006/relationships/hyperlink" Target="http://www.ohboyoberto.com/photos-havefun.asp" TargetMode="External" /><Relationship Id="rId913" Type="http://schemas.openxmlformats.org/officeDocument/2006/relationships/hyperlink" Target="http://www.ohboyoberto.com/photos-havefun.asp" TargetMode="External" /><Relationship Id="rId914" Type="http://schemas.openxmlformats.org/officeDocument/2006/relationships/hyperlink" Target="http://www.ohboyoberto.com/photos-havefun.asp" TargetMode="External" /><Relationship Id="rId915" Type="http://schemas.openxmlformats.org/officeDocument/2006/relationships/hyperlink" Target="http://www.ohboyoberto.com/photos-havefun.asp" TargetMode="External" /><Relationship Id="rId916" Type="http://schemas.openxmlformats.org/officeDocument/2006/relationships/hyperlink" Target="http://www.ohboyoberto.com/photos-havefun.asp" TargetMode="External" /><Relationship Id="rId917" Type="http://schemas.openxmlformats.org/officeDocument/2006/relationships/hyperlink" Target="http://www.ohboyoberto.com/photos-havefun.asp" TargetMode="External" /><Relationship Id="rId918" Type="http://schemas.openxmlformats.org/officeDocument/2006/relationships/hyperlink" Target="http://www.ohboyoberto.com/photos-havefun.asp" TargetMode="External" /><Relationship Id="rId919" Type="http://schemas.openxmlformats.org/officeDocument/2006/relationships/hyperlink" Target="http://www.ohboyoberto.com/photos-havefun.asp" TargetMode="External" /><Relationship Id="rId920" Type="http://schemas.openxmlformats.org/officeDocument/2006/relationships/hyperlink" Target="http://www.ohboyoberto.com/photos-havefun.asp" TargetMode="External" /><Relationship Id="rId921" Type="http://schemas.openxmlformats.org/officeDocument/2006/relationships/hyperlink" Target="http://www.ohboyoberto.com/photos-havefun.asp" TargetMode="External" /><Relationship Id="rId922" Type="http://schemas.openxmlformats.org/officeDocument/2006/relationships/hyperlink" Target="http://www.ohboyoberto.com/photos-havefun.asp" TargetMode="External" /><Relationship Id="rId923" Type="http://schemas.openxmlformats.org/officeDocument/2006/relationships/hyperlink" Target="http://www.ohboyoberto.com/photos-havefun.asp" TargetMode="External" /><Relationship Id="rId924" Type="http://schemas.openxmlformats.org/officeDocument/2006/relationships/hyperlink" Target="http://www.ohboyoberto.com/photos-havefun.asp" TargetMode="External" /><Relationship Id="rId925" Type="http://schemas.openxmlformats.org/officeDocument/2006/relationships/hyperlink" Target="http://www.ohboyoberto.com/photos-havefun.asp" TargetMode="External" /><Relationship Id="rId926" Type="http://schemas.openxmlformats.org/officeDocument/2006/relationships/hyperlink" Target="http://www.ohboyoberto.com/photos-havefun.asp" TargetMode="External" /><Relationship Id="rId927" Type="http://schemas.openxmlformats.org/officeDocument/2006/relationships/hyperlink" Target="http://www.ohboyoberto.com/photos-havefun.asp" TargetMode="External" /><Relationship Id="rId928" Type="http://schemas.openxmlformats.org/officeDocument/2006/relationships/hyperlink" Target="http://www.ohboyoberto.com/photos-havefun.asp" TargetMode="External" /><Relationship Id="rId929" Type="http://schemas.openxmlformats.org/officeDocument/2006/relationships/hyperlink" Target="http://www.ohboyoberto.com/photos-havefun.asp" TargetMode="External" /><Relationship Id="rId930" Type="http://schemas.openxmlformats.org/officeDocument/2006/relationships/hyperlink" Target="http://www.ohboyoberto.com/photos-havefun.asp" TargetMode="External" /><Relationship Id="rId931" Type="http://schemas.openxmlformats.org/officeDocument/2006/relationships/hyperlink" Target="http://www.ohboyoberto.com/photos-havefun.asp" TargetMode="External" /><Relationship Id="rId932" Type="http://schemas.openxmlformats.org/officeDocument/2006/relationships/hyperlink" Target="http://www.ohboyoberto.com/photos-havefun.asp" TargetMode="External" /><Relationship Id="rId933" Type="http://schemas.openxmlformats.org/officeDocument/2006/relationships/hyperlink" Target="http://www.ohboyoberto.com/photos-havefun.asp" TargetMode="External" /><Relationship Id="rId934" Type="http://schemas.openxmlformats.org/officeDocument/2006/relationships/hyperlink" Target="http://www.ohboyoberto.com/photos-havefun.asp" TargetMode="External" /><Relationship Id="rId935" Type="http://schemas.openxmlformats.org/officeDocument/2006/relationships/hyperlink" Target="http://www.ohboyoberto.com/photos-havefun.asp" TargetMode="External" /><Relationship Id="rId936" Type="http://schemas.openxmlformats.org/officeDocument/2006/relationships/hyperlink" Target="http://www.ohboyoberto.com/photos-havefun.asp" TargetMode="External" /><Relationship Id="rId937" Type="http://schemas.openxmlformats.org/officeDocument/2006/relationships/hyperlink" Target="http://www.ohboyoberto.com/photos-havefun.asp" TargetMode="External" /><Relationship Id="rId938" Type="http://schemas.openxmlformats.org/officeDocument/2006/relationships/hyperlink" Target="http://www.ohboyoberto.com/photos-havefun.asp" TargetMode="External" /><Relationship Id="rId939" Type="http://schemas.openxmlformats.org/officeDocument/2006/relationships/hyperlink" Target="http://www.ohboyoberto.com/photos-havefun.asp" TargetMode="External" /><Relationship Id="rId940" Type="http://schemas.openxmlformats.org/officeDocument/2006/relationships/hyperlink" Target="http://www.ohboyoberto.com/photos-havefun.asp" TargetMode="External" /><Relationship Id="rId941" Type="http://schemas.openxmlformats.org/officeDocument/2006/relationships/hyperlink" Target="http://www.ohboyoberto.com/photos-havefun.asp" TargetMode="External" /><Relationship Id="rId942" Type="http://schemas.openxmlformats.org/officeDocument/2006/relationships/hyperlink" Target="http://www.ohboyoberto.com/photos-havefun.asp" TargetMode="External" /><Relationship Id="rId943" Type="http://schemas.openxmlformats.org/officeDocument/2006/relationships/hyperlink" Target="http://www.ohboyoberto.com/photos-havefun.asp" TargetMode="External" /><Relationship Id="rId944" Type="http://schemas.openxmlformats.org/officeDocument/2006/relationships/hyperlink" Target="http://www.ohboyoberto.com/photos-havefun.asp" TargetMode="External" /><Relationship Id="rId945" Type="http://schemas.openxmlformats.org/officeDocument/2006/relationships/hyperlink" Target="http://www.ohboyoberto.com/photos-havefun.asp" TargetMode="External" /><Relationship Id="rId946" Type="http://schemas.openxmlformats.org/officeDocument/2006/relationships/hyperlink" Target="http://www.ohboyoberto.com/photos-havefun.asp" TargetMode="External" /><Relationship Id="rId947" Type="http://schemas.openxmlformats.org/officeDocument/2006/relationships/hyperlink" Target="http://www.ohboyoberto.com/photos-havefun.asp" TargetMode="External" /><Relationship Id="rId948" Type="http://schemas.openxmlformats.org/officeDocument/2006/relationships/hyperlink" Target="http://www.ohboyoberto.com/photos-havefun.asp" TargetMode="External" /><Relationship Id="rId949" Type="http://schemas.openxmlformats.org/officeDocument/2006/relationships/hyperlink" Target="http://www.ohboyoberto.com/photos-havefun.asp" TargetMode="External" /><Relationship Id="rId950" Type="http://schemas.openxmlformats.org/officeDocument/2006/relationships/hyperlink" Target="http://www.ohboyoberto.com/photos-havefun.asp" TargetMode="External" /><Relationship Id="rId951" Type="http://schemas.openxmlformats.org/officeDocument/2006/relationships/hyperlink" Target="http://www.ohboyoberto.com/photos-havefun.asp" TargetMode="External" /><Relationship Id="rId952" Type="http://schemas.openxmlformats.org/officeDocument/2006/relationships/hyperlink" Target="http://www.ohboyoberto.com/photos-havefun.asp" TargetMode="External" /><Relationship Id="rId953" Type="http://schemas.openxmlformats.org/officeDocument/2006/relationships/hyperlink" Target="http://www.ohboyoberto.com/photos-havefun.asp" TargetMode="External" /><Relationship Id="rId954" Type="http://schemas.openxmlformats.org/officeDocument/2006/relationships/hyperlink" Target="http://www.ohboyoberto.com/photos-havefun.asp" TargetMode="External" /><Relationship Id="rId955" Type="http://schemas.openxmlformats.org/officeDocument/2006/relationships/hyperlink" Target="http://www.ohboyoberto.com/photos-havefun.asp" TargetMode="External" /><Relationship Id="rId956" Type="http://schemas.openxmlformats.org/officeDocument/2006/relationships/hyperlink" Target="http://www.ohboyoberto.com/photos-havefun.asp" TargetMode="External" /><Relationship Id="rId957" Type="http://schemas.openxmlformats.org/officeDocument/2006/relationships/hyperlink" Target="http://www.ohboyoberto.com/photos-havefun.asp" TargetMode="External" /><Relationship Id="rId958" Type="http://schemas.openxmlformats.org/officeDocument/2006/relationships/hyperlink" Target="http://www.ohboyoberto.com/photos-havefun.asp" TargetMode="External" /><Relationship Id="rId959" Type="http://schemas.openxmlformats.org/officeDocument/2006/relationships/hyperlink" Target="http://www.ohboyoberto.com/photos-havefun.asp" TargetMode="External" /><Relationship Id="rId960" Type="http://schemas.openxmlformats.org/officeDocument/2006/relationships/hyperlink" Target="http://www.ohboyoberto.com/photos-havefun.asp" TargetMode="External" /><Relationship Id="rId961" Type="http://schemas.openxmlformats.org/officeDocument/2006/relationships/hyperlink" Target="http://www.ohboyoberto.com/photos-havefun.asp" TargetMode="External" /><Relationship Id="rId962" Type="http://schemas.openxmlformats.org/officeDocument/2006/relationships/hyperlink" Target="http://www.ohboyoberto.com/photos-havefun.asp" TargetMode="External" /><Relationship Id="rId963" Type="http://schemas.openxmlformats.org/officeDocument/2006/relationships/hyperlink" Target="http://www.ohboyoberto.com/photos-havefun.asp" TargetMode="External" /><Relationship Id="rId964" Type="http://schemas.openxmlformats.org/officeDocument/2006/relationships/hyperlink" Target="http://www.ohboyoberto.com/photos-havefun.asp" TargetMode="External" /><Relationship Id="rId965" Type="http://schemas.openxmlformats.org/officeDocument/2006/relationships/hyperlink" Target="http://www.ohboyoberto.com/photos-havefun.asp" TargetMode="External" /><Relationship Id="rId966" Type="http://schemas.openxmlformats.org/officeDocument/2006/relationships/hyperlink" Target="http://www.ohboyoberto.com/photos-havefun.asp" TargetMode="External" /><Relationship Id="rId967" Type="http://schemas.openxmlformats.org/officeDocument/2006/relationships/hyperlink" Target="http://www.ohboyoberto.com/photos-havefun.asp" TargetMode="External" /><Relationship Id="rId968" Type="http://schemas.openxmlformats.org/officeDocument/2006/relationships/hyperlink" Target="http://www.ohboyoberto.com/photos-havefun.asp" TargetMode="External" /><Relationship Id="rId969" Type="http://schemas.openxmlformats.org/officeDocument/2006/relationships/hyperlink" Target="http://www.ohboyoberto.com/photos-havefun.asp" TargetMode="External" /><Relationship Id="rId970" Type="http://schemas.openxmlformats.org/officeDocument/2006/relationships/hyperlink" Target="http://www.ohboyoberto.com/photos-havefun.asp" TargetMode="External" /><Relationship Id="rId971" Type="http://schemas.openxmlformats.org/officeDocument/2006/relationships/hyperlink" Target="http://www.ohboyoberto.com/photos-havefun.asp" TargetMode="External" /><Relationship Id="rId972" Type="http://schemas.openxmlformats.org/officeDocument/2006/relationships/hyperlink" Target="http://www.ohboyoberto.com/photos-havefun.asp" TargetMode="External" /><Relationship Id="rId973" Type="http://schemas.openxmlformats.org/officeDocument/2006/relationships/hyperlink" Target="http://www.ohboyoberto.com/photos-havefun.asp" TargetMode="External" /><Relationship Id="rId974" Type="http://schemas.openxmlformats.org/officeDocument/2006/relationships/hyperlink" Target="http://www.ohboyoberto.com/photos-havefun.asp" TargetMode="External" /><Relationship Id="rId975" Type="http://schemas.openxmlformats.org/officeDocument/2006/relationships/hyperlink" Target="http://www.ohboyoberto.com/photos-havefun.asp" TargetMode="External" /><Relationship Id="rId976" Type="http://schemas.openxmlformats.org/officeDocument/2006/relationships/hyperlink" Target="http://www.ohboyoberto.com/photos-havefun.asp" TargetMode="External" /><Relationship Id="rId977" Type="http://schemas.openxmlformats.org/officeDocument/2006/relationships/hyperlink" Target="http://www.ohboyoberto.com/photos-havefun.asp" TargetMode="External" /><Relationship Id="rId978" Type="http://schemas.openxmlformats.org/officeDocument/2006/relationships/hyperlink" Target="http://www.ohboyoberto.com/photos-havefun.asp" TargetMode="External" /><Relationship Id="rId979" Type="http://schemas.openxmlformats.org/officeDocument/2006/relationships/hyperlink" Target="http://www.ohboyoberto.com/photos-havefun.asp" TargetMode="External" /><Relationship Id="rId980" Type="http://schemas.openxmlformats.org/officeDocument/2006/relationships/hyperlink" Target="http://www.ohboyoberto.com/photos-havefun.asp" TargetMode="External" /><Relationship Id="rId981" Type="http://schemas.openxmlformats.org/officeDocument/2006/relationships/hyperlink" Target="http://www.ohboyoberto.com/photos-havefun.asp" TargetMode="External" /><Relationship Id="rId982" Type="http://schemas.openxmlformats.org/officeDocument/2006/relationships/hyperlink" Target="http://www.ohboyoberto.com/photos-havefun.asp" TargetMode="External" /><Relationship Id="rId983" Type="http://schemas.openxmlformats.org/officeDocument/2006/relationships/hyperlink" Target="http://www.ohboyoberto.com/photos-havefun.asp" TargetMode="External" /><Relationship Id="rId984" Type="http://schemas.openxmlformats.org/officeDocument/2006/relationships/hyperlink" Target="http://www.ohboyoberto.com/photos-havefun.asp" TargetMode="External" /><Relationship Id="rId985" Type="http://schemas.openxmlformats.org/officeDocument/2006/relationships/hyperlink" Target="http://www.ohboyoberto.com/photos-havefun.asp" TargetMode="External" /><Relationship Id="rId986" Type="http://schemas.openxmlformats.org/officeDocument/2006/relationships/hyperlink" Target="http://www.ohboyoberto.com/photos-havefun.asp" TargetMode="External" /><Relationship Id="rId987" Type="http://schemas.openxmlformats.org/officeDocument/2006/relationships/hyperlink" Target="http://www.ohboyoberto.com/photos-havefun.asp" TargetMode="External" /><Relationship Id="rId988" Type="http://schemas.openxmlformats.org/officeDocument/2006/relationships/hyperlink" Target="http://www.ohboyoberto.com/photos-havefun.asp" TargetMode="External" /><Relationship Id="rId989" Type="http://schemas.openxmlformats.org/officeDocument/2006/relationships/hyperlink" Target="http://www.ohboyoberto.com/photos-havefun.asp" TargetMode="External" /><Relationship Id="rId990" Type="http://schemas.openxmlformats.org/officeDocument/2006/relationships/hyperlink" Target="http://www.ohboyoberto.com/photos-havefun.asp" TargetMode="External" /><Relationship Id="rId991" Type="http://schemas.openxmlformats.org/officeDocument/2006/relationships/hyperlink" Target="http://www.ohboyoberto.com/photos-havefun.asp" TargetMode="External" /><Relationship Id="rId992" Type="http://schemas.openxmlformats.org/officeDocument/2006/relationships/hyperlink" Target="http://www.ohboyoberto.com/photos-havefun.asp" TargetMode="External" /><Relationship Id="rId993" Type="http://schemas.openxmlformats.org/officeDocument/2006/relationships/hyperlink" Target="http://www.ohboyoberto.com/photos-havefun.asp" TargetMode="External" /><Relationship Id="rId994" Type="http://schemas.openxmlformats.org/officeDocument/2006/relationships/hyperlink" Target="http://www.ohboyoberto.com/photos-havefun.asp" TargetMode="External" /><Relationship Id="rId995" Type="http://schemas.openxmlformats.org/officeDocument/2006/relationships/hyperlink" Target="http://www.ohboyoberto.com/photos-havefun.asp" TargetMode="External" /><Relationship Id="rId996" Type="http://schemas.openxmlformats.org/officeDocument/2006/relationships/hyperlink" Target="http://www.ohboyoberto.com/photos-havefun.asp" TargetMode="External" /><Relationship Id="rId997" Type="http://schemas.openxmlformats.org/officeDocument/2006/relationships/hyperlink" Target="http://www.ohboyoberto.com/photos-havefun.asp" TargetMode="External" /><Relationship Id="rId998" Type="http://schemas.openxmlformats.org/officeDocument/2006/relationships/hyperlink" Target="http://www.ohboyoberto.com/photos-havefun.asp" TargetMode="External" /><Relationship Id="rId999" Type="http://schemas.openxmlformats.org/officeDocument/2006/relationships/hyperlink" Target="http://www.ohboyoberto.com/photos-havefun.asp" TargetMode="External" /><Relationship Id="rId1000" Type="http://schemas.openxmlformats.org/officeDocument/2006/relationships/hyperlink" Target="http://www.ohboyoberto.com/photos-havefun.asp" TargetMode="External" /><Relationship Id="rId1001" Type="http://schemas.openxmlformats.org/officeDocument/2006/relationships/hyperlink" Target="http://www.ohboyoberto.com/photos-havefun.asp" TargetMode="External" /><Relationship Id="rId1002" Type="http://schemas.openxmlformats.org/officeDocument/2006/relationships/hyperlink" Target="http://www.ohboyoberto.com/photos-havefun.asp" TargetMode="External" /><Relationship Id="rId1003" Type="http://schemas.openxmlformats.org/officeDocument/2006/relationships/hyperlink" Target="http://www.ohboyoberto.com/photos-havefun.asp" TargetMode="External" /><Relationship Id="rId1004" Type="http://schemas.openxmlformats.org/officeDocument/2006/relationships/hyperlink" Target="http://www.ohboyoberto.com/photos-havefun.asp" TargetMode="External" /><Relationship Id="rId1005" Type="http://schemas.openxmlformats.org/officeDocument/2006/relationships/hyperlink" Target="http://www.ohboyoberto.com/photos-havefun.asp" TargetMode="External" /><Relationship Id="rId1006" Type="http://schemas.openxmlformats.org/officeDocument/2006/relationships/hyperlink" Target="http://www.ohboyoberto.com/photos-havefun.asp" TargetMode="External" /><Relationship Id="rId1007" Type="http://schemas.openxmlformats.org/officeDocument/2006/relationships/hyperlink" Target="http://www.ohboyoberto.com/photos-havefun.asp" TargetMode="External" /><Relationship Id="rId1008" Type="http://schemas.openxmlformats.org/officeDocument/2006/relationships/hyperlink" Target="http://www.ohboyoberto.com/photos-havefun.asp" TargetMode="External" /><Relationship Id="rId1009" Type="http://schemas.openxmlformats.org/officeDocument/2006/relationships/hyperlink" Target="http://www.ohboyoberto.com/photos-havefun.asp" TargetMode="External" /><Relationship Id="rId1010" Type="http://schemas.openxmlformats.org/officeDocument/2006/relationships/hyperlink" Target="http://www.ohboyoberto.com/photos-havefun.asp" TargetMode="External" /><Relationship Id="rId1011" Type="http://schemas.openxmlformats.org/officeDocument/2006/relationships/hyperlink" Target="http://www.ohboyoberto.com/photos-havefun.asp" TargetMode="External" /><Relationship Id="rId1012" Type="http://schemas.openxmlformats.org/officeDocument/2006/relationships/hyperlink" Target="http://www.ohboyoberto.com/photos-havefun.asp" TargetMode="External" /><Relationship Id="rId1013" Type="http://schemas.openxmlformats.org/officeDocument/2006/relationships/hyperlink" Target="http://www.ohboyoberto.com/photos-havefun.asp" TargetMode="External" /><Relationship Id="rId1014" Type="http://schemas.openxmlformats.org/officeDocument/2006/relationships/hyperlink" Target="http://www.ohboyoberto.com/photos-havefun.asp" TargetMode="External" /><Relationship Id="rId1015" Type="http://schemas.openxmlformats.org/officeDocument/2006/relationships/hyperlink" Target="http://www.ohboyoberto.com/photos-havefun.asp" TargetMode="External" /><Relationship Id="rId1016" Type="http://schemas.openxmlformats.org/officeDocument/2006/relationships/hyperlink" Target="http://www.ohboyoberto.com/photos-havefun.asp" TargetMode="External" /><Relationship Id="rId1017" Type="http://schemas.openxmlformats.org/officeDocument/2006/relationships/hyperlink" Target="http://www.ohboyoberto.com/photos-havefun.asp" TargetMode="External" /><Relationship Id="rId1018" Type="http://schemas.openxmlformats.org/officeDocument/2006/relationships/hyperlink" Target="http://www.ohboyoberto.com/photos-havefun.asp" TargetMode="External" /><Relationship Id="rId1019" Type="http://schemas.openxmlformats.org/officeDocument/2006/relationships/hyperlink" Target="http://www.ohboyoberto.com/photos-havefun.asp" TargetMode="External" /><Relationship Id="rId1020" Type="http://schemas.openxmlformats.org/officeDocument/2006/relationships/hyperlink" Target="http://www.ohboyoberto.com/photos-havefun.asp" TargetMode="External" /><Relationship Id="rId1021" Type="http://schemas.openxmlformats.org/officeDocument/2006/relationships/hyperlink" Target="http://www.ohboyoberto.com/photos-havefun.asp" TargetMode="External" /><Relationship Id="rId1022" Type="http://schemas.openxmlformats.org/officeDocument/2006/relationships/hyperlink" Target="http://www.ohboyoberto.com/photos-havefun.asp" TargetMode="External" /><Relationship Id="rId1023" Type="http://schemas.openxmlformats.org/officeDocument/2006/relationships/hyperlink" Target="http://www.ohboyoberto.com/photos-havefun.asp" TargetMode="External" /><Relationship Id="rId1024" Type="http://schemas.openxmlformats.org/officeDocument/2006/relationships/hyperlink" Target="http://www.ohboyoberto.com/photos-havefun.asp" TargetMode="External" /><Relationship Id="rId1025" Type="http://schemas.openxmlformats.org/officeDocument/2006/relationships/hyperlink" Target="http://www.ohboyoberto.com/photos-havefun.asp" TargetMode="External" /><Relationship Id="rId1026" Type="http://schemas.openxmlformats.org/officeDocument/2006/relationships/hyperlink" Target="http://www.ohboyoberto.com/photos-havefun.asp" TargetMode="External" /><Relationship Id="rId1027" Type="http://schemas.openxmlformats.org/officeDocument/2006/relationships/hyperlink" Target="http://www.ohboyoberto.com/photos-havefun.asp" TargetMode="External" /><Relationship Id="rId1028" Type="http://schemas.openxmlformats.org/officeDocument/2006/relationships/hyperlink" Target="http://www.ohboyoberto.com/photos-havefun.asp" TargetMode="External" /><Relationship Id="rId1029" Type="http://schemas.openxmlformats.org/officeDocument/2006/relationships/hyperlink" Target="http://www.ohboyoberto.com/photos-havefun.asp" TargetMode="External" /><Relationship Id="rId1030" Type="http://schemas.openxmlformats.org/officeDocument/2006/relationships/hyperlink" Target="http://www.ohboyoberto.com/photos-havefun.asp" TargetMode="External" /><Relationship Id="rId1031" Type="http://schemas.openxmlformats.org/officeDocument/2006/relationships/hyperlink" Target="http://www.ohboyoberto.com/photos-havefun.asp" TargetMode="External" /><Relationship Id="rId1032" Type="http://schemas.openxmlformats.org/officeDocument/2006/relationships/hyperlink" Target="http://www.ohboyoberto.com/photos-havefun.asp" TargetMode="External" /><Relationship Id="rId1033" Type="http://schemas.openxmlformats.org/officeDocument/2006/relationships/hyperlink" Target="http://www.ohboyoberto.com/photos-havefun.asp" TargetMode="External" /><Relationship Id="rId1034" Type="http://schemas.openxmlformats.org/officeDocument/2006/relationships/hyperlink" Target="http://www.ohboyoberto.com/photos-havefun.asp" TargetMode="External" /><Relationship Id="rId1035" Type="http://schemas.openxmlformats.org/officeDocument/2006/relationships/hyperlink" Target="http://www.ohboyoberto.com/photos-havefun.asp" TargetMode="External" /><Relationship Id="rId1036" Type="http://schemas.openxmlformats.org/officeDocument/2006/relationships/hyperlink" Target="http://www.ohboyoberto.com/photos-havefun.asp" TargetMode="External" /><Relationship Id="rId1037" Type="http://schemas.openxmlformats.org/officeDocument/2006/relationships/hyperlink" Target="http://www.ohboyoberto.com/photos-havefun.asp" TargetMode="External" /><Relationship Id="rId1038" Type="http://schemas.openxmlformats.org/officeDocument/2006/relationships/hyperlink" Target="http://www.ohboyoberto.com/photos-havefun.asp" TargetMode="External" /><Relationship Id="rId1039" Type="http://schemas.openxmlformats.org/officeDocument/2006/relationships/hyperlink" Target="http://www.ohboyoberto.com/photos-havefun.asp" TargetMode="External" /><Relationship Id="rId1040" Type="http://schemas.openxmlformats.org/officeDocument/2006/relationships/hyperlink" Target="http://www.ohboyoberto.com/photos-havefun.asp" TargetMode="External" /><Relationship Id="rId1041" Type="http://schemas.openxmlformats.org/officeDocument/2006/relationships/hyperlink" Target="http://www.ohboyoberto.com/photos-havefun.asp" TargetMode="External" /><Relationship Id="rId1042" Type="http://schemas.openxmlformats.org/officeDocument/2006/relationships/hyperlink" Target="http://www.ohboyoberto.com/photos-havefun.asp" TargetMode="External" /><Relationship Id="rId1043" Type="http://schemas.openxmlformats.org/officeDocument/2006/relationships/hyperlink" Target="http://www.ohboyoberto.com/photos-havefun.asp" TargetMode="External" /><Relationship Id="rId1044" Type="http://schemas.openxmlformats.org/officeDocument/2006/relationships/hyperlink" Target="http://www.ohboyoberto.com/photos-havefun.asp" TargetMode="External" /><Relationship Id="rId1045" Type="http://schemas.openxmlformats.org/officeDocument/2006/relationships/hyperlink" Target="http://www.ohboyoberto.com/photos-havefun.asp" TargetMode="External" /><Relationship Id="rId1046" Type="http://schemas.openxmlformats.org/officeDocument/2006/relationships/hyperlink" Target="http://www.ohboyoberto.com/photos-havefun.asp" TargetMode="External" /><Relationship Id="rId1047" Type="http://schemas.openxmlformats.org/officeDocument/2006/relationships/hyperlink" Target="http://www.ohboyoberto.com/photos-havefun.asp" TargetMode="External" /><Relationship Id="rId1048" Type="http://schemas.openxmlformats.org/officeDocument/2006/relationships/hyperlink" Target="http://www.ohboyoberto.com/photos-havefun.asp" TargetMode="External" /><Relationship Id="rId1049" Type="http://schemas.openxmlformats.org/officeDocument/2006/relationships/hyperlink" Target="http://www.ohboyoberto.com/photos-havefun.asp" TargetMode="External" /><Relationship Id="rId1050" Type="http://schemas.openxmlformats.org/officeDocument/2006/relationships/hyperlink" Target="http://www.ohboyoberto.com/photos-havefun.asp" TargetMode="External" /><Relationship Id="rId1051" Type="http://schemas.openxmlformats.org/officeDocument/2006/relationships/hyperlink" Target="http://www.ohboyoberto.com/photos-havefun.asp" TargetMode="External" /><Relationship Id="rId1052" Type="http://schemas.openxmlformats.org/officeDocument/2006/relationships/hyperlink" Target="http://www.ohboyoberto.com/photos-havefun.asp" TargetMode="External" /><Relationship Id="rId1053" Type="http://schemas.openxmlformats.org/officeDocument/2006/relationships/hyperlink" Target="http://www.ohboyoberto.com/photos-havefun.asp" TargetMode="External" /><Relationship Id="rId1054" Type="http://schemas.openxmlformats.org/officeDocument/2006/relationships/hyperlink" Target="http://www.ohboyoberto.com/photos-havefun.asp" TargetMode="External" /><Relationship Id="rId1055" Type="http://schemas.openxmlformats.org/officeDocument/2006/relationships/hyperlink" Target="http://www.ohboyoberto.com/photos-havefun.asp" TargetMode="External" /><Relationship Id="rId1056" Type="http://schemas.openxmlformats.org/officeDocument/2006/relationships/hyperlink" Target="http://www.ohboyoberto.com/photos-havefun.asp" TargetMode="External" /><Relationship Id="rId1057" Type="http://schemas.openxmlformats.org/officeDocument/2006/relationships/hyperlink" Target="http://www.ohboyoberto.com/photos-havefun.asp" TargetMode="External" /><Relationship Id="rId1058" Type="http://schemas.openxmlformats.org/officeDocument/2006/relationships/hyperlink" Target="http://www.ohboyoberto.com/photos-havefun.asp" TargetMode="External" /><Relationship Id="rId1059" Type="http://schemas.openxmlformats.org/officeDocument/2006/relationships/hyperlink" Target="http://www.ohboyoberto.com/photos-havefun.asp" TargetMode="External" /><Relationship Id="rId1060" Type="http://schemas.openxmlformats.org/officeDocument/2006/relationships/hyperlink" Target="http://www.ohboyoberto.com/photos-havefun.asp" TargetMode="External" /><Relationship Id="rId1061" Type="http://schemas.openxmlformats.org/officeDocument/2006/relationships/hyperlink" Target="http://www.ohboyoberto.com/photos-havefun.asp" TargetMode="External" /><Relationship Id="rId1062" Type="http://schemas.openxmlformats.org/officeDocument/2006/relationships/hyperlink" Target="http://www.ohboyoberto.com/photos-havefun.asp" TargetMode="External" /><Relationship Id="rId1063" Type="http://schemas.openxmlformats.org/officeDocument/2006/relationships/hyperlink" Target="http://www.ohboyoberto.com/photos-havefun.asp" TargetMode="External" /><Relationship Id="rId1064" Type="http://schemas.openxmlformats.org/officeDocument/2006/relationships/hyperlink" Target="http://www.ohboyoberto.com/photos-havefun.asp" TargetMode="External" /><Relationship Id="rId1065" Type="http://schemas.openxmlformats.org/officeDocument/2006/relationships/hyperlink" Target="http://www.ohboyoberto.com/photos-havefun.asp" TargetMode="External" /><Relationship Id="rId1066" Type="http://schemas.openxmlformats.org/officeDocument/2006/relationships/hyperlink" Target="http://www.ohboyoberto.com/photos-havefun.asp" TargetMode="External" /><Relationship Id="rId1067" Type="http://schemas.openxmlformats.org/officeDocument/2006/relationships/hyperlink" Target="http://www.ohboyoberto.com/photos-havefun.asp" TargetMode="External" /><Relationship Id="rId1068" Type="http://schemas.openxmlformats.org/officeDocument/2006/relationships/hyperlink" Target="http://www.ohboyoberto.com/photos-havefun.asp" TargetMode="External" /><Relationship Id="rId1069" Type="http://schemas.openxmlformats.org/officeDocument/2006/relationships/hyperlink" Target="http://www.ohboyoberto.com/photos-havefun.asp" TargetMode="External" /><Relationship Id="rId1070" Type="http://schemas.openxmlformats.org/officeDocument/2006/relationships/hyperlink" Target="http://www.ohboyoberto.com/photos-havefun.asp" TargetMode="External" /><Relationship Id="rId1071" Type="http://schemas.openxmlformats.org/officeDocument/2006/relationships/hyperlink" Target="http://www.ohboyoberto.com/photos-havefun.asp" TargetMode="External" /><Relationship Id="rId1072" Type="http://schemas.openxmlformats.org/officeDocument/2006/relationships/hyperlink" Target="http://www.ohboyoberto.com/photos-havefun.asp" TargetMode="External" /><Relationship Id="rId1073" Type="http://schemas.openxmlformats.org/officeDocument/2006/relationships/hyperlink" Target="http://www.ohboyoberto.com/photos-havefun.asp" TargetMode="External" /><Relationship Id="rId1074" Type="http://schemas.openxmlformats.org/officeDocument/2006/relationships/hyperlink" Target="http://www.ohboyoberto.com/photos-havefun.asp" TargetMode="External" /><Relationship Id="rId1075" Type="http://schemas.openxmlformats.org/officeDocument/2006/relationships/hyperlink" Target="http://www.ohboyoberto.com/photos-havefun.asp" TargetMode="External" /><Relationship Id="rId1076" Type="http://schemas.openxmlformats.org/officeDocument/2006/relationships/hyperlink" Target="http://www.ohboyoberto.com/photos-havefun.asp" TargetMode="External" /><Relationship Id="rId1077" Type="http://schemas.openxmlformats.org/officeDocument/2006/relationships/hyperlink" Target="http://www.ohboyoberto.com/photos-havefun.asp" TargetMode="External" /><Relationship Id="rId1078" Type="http://schemas.openxmlformats.org/officeDocument/2006/relationships/hyperlink" Target="http://www.ohboyoberto.com/photos-havefun.asp" TargetMode="External" /><Relationship Id="rId1079" Type="http://schemas.openxmlformats.org/officeDocument/2006/relationships/hyperlink" Target="http://www.ohboyoberto.com/photos-havefun.asp" TargetMode="External" /><Relationship Id="rId1080" Type="http://schemas.openxmlformats.org/officeDocument/2006/relationships/hyperlink" Target="http://www.ohboyoberto.com/photos-havefun.asp" TargetMode="External" /><Relationship Id="rId1081" Type="http://schemas.openxmlformats.org/officeDocument/2006/relationships/hyperlink" Target="http://www.ohboyoberto.com/photos-havefun.asp" TargetMode="External" /><Relationship Id="rId1082" Type="http://schemas.openxmlformats.org/officeDocument/2006/relationships/hyperlink" Target="http://www.ohboyoberto.com/photos-havefun.asp" TargetMode="External" /><Relationship Id="rId1083" Type="http://schemas.openxmlformats.org/officeDocument/2006/relationships/hyperlink" Target="http://www.ohboyoberto.com/photos-havefun.asp" TargetMode="External" /><Relationship Id="rId1084" Type="http://schemas.openxmlformats.org/officeDocument/2006/relationships/hyperlink" Target="http://www.ohboyoberto.com/photos-havefun.asp" TargetMode="External" /><Relationship Id="rId1085" Type="http://schemas.openxmlformats.org/officeDocument/2006/relationships/hyperlink" Target="http://www.ohboyoberto.com/photos-havefun.asp" TargetMode="External" /><Relationship Id="rId1086" Type="http://schemas.openxmlformats.org/officeDocument/2006/relationships/hyperlink" Target="http://www.ohboyoberto.com/photos-havefun.asp" TargetMode="External" /><Relationship Id="rId1087" Type="http://schemas.openxmlformats.org/officeDocument/2006/relationships/hyperlink" Target="http://www.ohboyoberto.com/photos-havefun.asp" TargetMode="External" /><Relationship Id="rId1088" Type="http://schemas.openxmlformats.org/officeDocument/2006/relationships/hyperlink" Target="http://www.ohboyoberto.com/photos-havefun.asp" TargetMode="External" /><Relationship Id="rId1089" Type="http://schemas.openxmlformats.org/officeDocument/2006/relationships/hyperlink" Target="http://www.ohboyoberto.com/photos-havefun.asp" TargetMode="External" /><Relationship Id="rId1090" Type="http://schemas.openxmlformats.org/officeDocument/2006/relationships/hyperlink" Target="http://www.ohboyoberto.com/photos-havefun.asp" TargetMode="External" /><Relationship Id="rId1091" Type="http://schemas.openxmlformats.org/officeDocument/2006/relationships/hyperlink" Target="http://www.ohboyoberto.com/photos-havefun.asp" TargetMode="External" /><Relationship Id="rId1092" Type="http://schemas.openxmlformats.org/officeDocument/2006/relationships/hyperlink" Target="http://www.ohboyoberto.com/photos-havefun.asp" TargetMode="External" /><Relationship Id="rId1093" Type="http://schemas.openxmlformats.org/officeDocument/2006/relationships/hyperlink" Target="http://www.ohboyoberto.com/photos-havefun.asp" TargetMode="External" /><Relationship Id="rId1094" Type="http://schemas.openxmlformats.org/officeDocument/2006/relationships/hyperlink" Target="http://www.ohboyoberto.com/photos-havefun.asp" TargetMode="External" /><Relationship Id="rId1095" Type="http://schemas.openxmlformats.org/officeDocument/2006/relationships/hyperlink" Target="http://www.ohboyoberto.com/photos-havefun.asp" TargetMode="External" /><Relationship Id="rId1096" Type="http://schemas.openxmlformats.org/officeDocument/2006/relationships/hyperlink" Target="http://www.ohboyoberto.com/photos-havefun.asp" TargetMode="External" /><Relationship Id="rId1097" Type="http://schemas.openxmlformats.org/officeDocument/2006/relationships/hyperlink" Target="http://www.ohboyoberto.com/photos-havefun.asp" TargetMode="External" /><Relationship Id="rId1098" Type="http://schemas.openxmlformats.org/officeDocument/2006/relationships/hyperlink" Target="http://www.ohboyoberto.com/photos-havefun.asp" TargetMode="External" /><Relationship Id="rId1099" Type="http://schemas.openxmlformats.org/officeDocument/2006/relationships/hyperlink" Target="http://www.ohboyoberto.com/photos-havefun.asp" TargetMode="External" /><Relationship Id="rId1100" Type="http://schemas.openxmlformats.org/officeDocument/2006/relationships/hyperlink" Target="http://www.ohboyoberto.com/photos-havefun.asp" TargetMode="External" /><Relationship Id="rId1101" Type="http://schemas.openxmlformats.org/officeDocument/2006/relationships/hyperlink" Target="http://www.ohboyoberto.com/photos-havefun.asp" TargetMode="External" /><Relationship Id="rId1102" Type="http://schemas.openxmlformats.org/officeDocument/2006/relationships/hyperlink" Target="http://www.ohboyoberto.com/photos-havefun.asp" TargetMode="External" /><Relationship Id="rId1103" Type="http://schemas.openxmlformats.org/officeDocument/2006/relationships/hyperlink" Target="http://www.ohboyoberto.com/photos-havefun.asp" TargetMode="External" /><Relationship Id="rId1104" Type="http://schemas.openxmlformats.org/officeDocument/2006/relationships/hyperlink" Target="http://www.ohboyoberto.com/photos-havefun.asp" TargetMode="External" /><Relationship Id="rId1105" Type="http://schemas.openxmlformats.org/officeDocument/2006/relationships/hyperlink" Target="http://www.ohboyoberto.com/photos-havefun.asp" TargetMode="External" /><Relationship Id="rId1106" Type="http://schemas.openxmlformats.org/officeDocument/2006/relationships/hyperlink" Target="http://www.ohboyoberto.com/photos-havefun.asp" TargetMode="External" /><Relationship Id="rId1107" Type="http://schemas.openxmlformats.org/officeDocument/2006/relationships/hyperlink" Target="http://www.ohboyoberto.com/photos-havefun.asp" TargetMode="External" /><Relationship Id="rId1108" Type="http://schemas.openxmlformats.org/officeDocument/2006/relationships/hyperlink" Target="http://www.ohboyoberto.com/photos-havefun.asp" TargetMode="External" /><Relationship Id="rId1109" Type="http://schemas.openxmlformats.org/officeDocument/2006/relationships/hyperlink" Target="http://www.ohboyoberto.com/photos-havefun.asp" TargetMode="External" /><Relationship Id="rId1110" Type="http://schemas.openxmlformats.org/officeDocument/2006/relationships/hyperlink" Target="http://www.ohboyoberto.com/photos-havefun.asp" TargetMode="External" /><Relationship Id="rId1111" Type="http://schemas.openxmlformats.org/officeDocument/2006/relationships/hyperlink" Target="http://www.ohboyoberto.com/photos-havefun.asp" TargetMode="External" /><Relationship Id="rId1112" Type="http://schemas.openxmlformats.org/officeDocument/2006/relationships/hyperlink" Target="http://www.ohboyoberto.com/photos-havefun.asp" TargetMode="External" /><Relationship Id="rId1113" Type="http://schemas.openxmlformats.org/officeDocument/2006/relationships/hyperlink" Target="http://www.ohboyoberto.com/photos-havefun.asp" TargetMode="External" /><Relationship Id="rId1114" Type="http://schemas.openxmlformats.org/officeDocument/2006/relationships/hyperlink" Target="http://www.ohboyoberto.com/photos-havefun.asp" TargetMode="External" /><Relationship Id="rId1115" Type="http://schemas.openxmlformats.org/officeDocument/2006/relationships/hyperlink" Target="http://www.ohboyoberto.com/photos-havefun.asp" TargetMode="External" /><Relationship Id="rId1116" Type="http://schemas.openxmlformats.org/officeDocument/2006/relationships/hyperlink" Target="http://www.ohboyoberto.com/photos-havefun.asp" TargetMode="External" /><Relationship Id="rId1117" Type="http://schemas.openxmlformats.org/officeDocument/2006/relationships/hyperlink" Target="http://www.ohboyoberto.com/photos-havefun.asp" TargetMode="External" /><Relationship Id="rId1118" Type="http://schemas.openxmlformats.org/officeDocument/2006/relationships/hyperlink" Target="http://www.ohboyoberto.com/photos-havefun.asp" TargetMode="External" /><Relationship Id="rId1119" Type="http://schemas.openxmlformats.org/officeDocument/2006/relationships/hyperlink" Target="http://www.ohboyoberto.com/photos-havefun.asp" TargetMode="External" /><Relationship Id="rId1120" Type="http://schemas.openxmlformats.org/officeDocument/2006/relationships/hyperlink" Target="http://www.ohboyoberto.com/photos-havefun.asp" TargetMode="External" /><Relationship Id="rId1121" Type="http://schemas.openxmlformats.org/officeDocument/2006/relationships/hyperlink" Target="http://www.ohboyoberto.com/photos-havefun.asp" TargetMode="External" /><Relationship Id="rId1122" Type="http://schemas.openxmlformats.org/officeDocument/2006/relationships/hyperlink" Target="http://www.ohboyoberto.com/photos-havefun.asp" TargetMode="External" /><Relationship Id="rId1123" Type="http://schemas.openxmlformats.org/officeDocument/2006/relationships/hyperlink" Target="http://www.ohboyoberto.com/photos-havefun.asp" TargetMode="External" /><Relationship Id="rId1124" Type="http://schemas.openxmlformats.org/officeDocument/2006/relationships/hyperlink" Target="http://www.ohboyoberto.com/photos-havefun.asp" TargetMode="External" /><Relationship Id="rId1125" Type="http://schemas.openxmlformats.org/officeDocument/2006/relationships/hyperlink" Target="http://www.ohboyoberto.com/photos-havefun.asp" TargetMode="External" /><Relationship Id="rId1126" Type="http://schemas.openxmlformats.org/officeDocument/2006/relationships/hyperlink" Target="http://www.ohboyoberto.com/photos-havefun.asp" TargetMode="External" /><Relationship Id="rId1127" Type="http://schemas.openxmlformats.org/officeDocument/2006/relationships/hyperlink" Target="http://www.ohboyoberto.com/photos-havefun.asp" TargetMode="External" /><Relationship Id="rId1128" Type="http://schemas.openxmlformats.org/officeDocument/2006/relationships/hyperlink" Target="http://www.ohboyoberto.com/photos-havefun.asp" TargetMode="External" /><Relationship Id="rId1129" Type="http://schemas.openxmlformats.org/officeDocument/2006/relationships/hyperlink" Target="http://www.ohboyoberto.com/photos-havefun.asp" TargetMode="External" /><Relationship Id="rId1130" Type="http://schemas.openxmlformats.org/officeDocument/2006/relationships/hyperlink" Target="http://www.ohboyoberto.com/photos-havefun.asp" TargetMode="External" /><Relationship Id="rId1131" Type="http://schemas.openxmlformats.org/officeDocument/2006/relationships/hyperlink" Target="http://www.ohboyoberto.com/photos-havefun.asp" TargetMode="External" /><Relationship Id="rId1132" Type="http://schemas.openxmlformats.org/officeDocument/2006/relationships/hyperlink" Target="http://www.ohboyoberto.com/photos-havefun.asp" TargetMode="External" /><Relationship Id="rId1133" Type="http://schemas.openxmlformats.org/officeDocument/2006/relationships/hyperlink" Target="http://www.ohboyoberto.com/photos-havefun.asp" TargetMode="External" /><Relationship Id="rId1134" Type="http://schemas.openxmlformats.org/officeDocument/2006/relationships/hyperlink" Target="http://www.ohboyoberto.com/photos-havefun.asp" TargetMode="External" /><Relationship Id="rId1135" Type="http://schemas.openxmlformats.org/officeDocument/2006/relationships/hyperlink" Target="http://www.ohboyoberto.com/photos-havefun.asp" TargetMode="External" /><Relationship Id="rId1136" Type="http://schemas.openxmlformats.org/officeDocument/2006/relationships/hyperlink" Target="http://www.ohboyoberto.com/photos-havefun.asp" TargetMode="External" /><Relationship Id="rId1137" Type="http://schemas.openxmlformats.org/officeDocument/2006/relationships/hyperlink" Target="http://www.ohboyoberto.com/photos-havefun.asp" TargetMode="External" /><Relationship Id="rId1138" Type="http://schemas.openxmlformats.org/officeDocument/2006/relationships/hyperlink" Target="http://www.ohboyoberto.com/photos-havefun.asp" TargetMode="External" /><Relationship Id="rId1139" Type="http://schemas.openxmlformats.org/officeDocument/2006/relationships/hyperlink" Target="http://www.ohboyoberto.com/photos-havefun.asp" TargetMode="External" /><Relationship Id="rId1140" Type="http://schemas.openxmlformats.org/officeDocument/2006/relationships/hyperlink" Target="http://www.ohboyoberto.com/photos-havefun.asp" TargetMode="External" /><Relationship Id="rId1141" Type="http://schemas.openxmlformats.org/officeDocument/2006/relationships/hyperlink" Target="http://www.ohboyoberto.com/photos-havefun.asp" TargetMode="External" /><Relationship Id="rId1142" Type="http://schemas.openxmlformats.org/officeDocument/2006/relationships/hyperlink" Target="http://www.ohboyoberto.com/photos-havefun.asp" TargetMode="External" /><Relationship Id="rId1143" Type="http://schemas.openxmlformats.org/officeDocument/2006/relationships/hyperlink" Target="http://www.ohboyoberto.com/photos-havefun.asp" TargetMode="External" /><Relationship Id="rId1144" Type="http://schemas.openxmlformats.org/officeDocument/2006/relationships/hyperlink" Target="http://www.ohboyoberto.com/photos-havefun.asp" TargetMode="External" /><Relationship Id="rId1145" Type="http://schemas.openxmlformats.org/officeDocument/2006/relationships/hyperlink" Target="http://www.ohboyoberto.com/photos-havefun.asp" TargetMode="External" /><Relationship Id="rId1146" Type="http://schemas.openxmlformats.org/officeDocument/2006/relationships/hyperlink" Target="http://www.ohboyoberto.com/photos-havefun.asp" TargetMode="External" /><Relationship Id="rId1147" Type="http://schemas.openxmlformats.org/officeDocument/2006/relationships/hyperlink" Target="http://www.ohboyoberto.com/photos-havefun.asp" TargetMode="External" /><Relationship Id="rId1148" Type="http://schemas.openxmlformats.org/officeDocument/2006/relationships/hyperlink" Target="http://www.ohboyoberto.com/photos-havefun.asp" TargetMode="External" /><Relationship Id="rId1149" Type="http://schemas.openxmlformats.org/officeDocument/2006/relationships/hyperlink" Target="http://www.ohboyoberto.com/photos-havefun.asp" TargetMode="External" /><Relationship Id="rId1150" Type="http://schemas.openxmlformats.org/officeDocument/2006/relationships/hyperlink" Target="http://www.ohboyoberto.com/photos-havefun.asp" TargetMode="External" /><Relationship Id="rId1151" Type="http://schemas.openxmlformats.org/officeDocument/2006/relationships/hyperlink" Target="http://www.ohboyoberto.com/photos-havefun.asp" TargetMode="External" /><Relationship Id="rId1152" Type="http://schemas.openxmlformats.org/officeDocument/2006/relationships/hyperlink" Target="http://www.ohboyoberto.com/photos-havefun.asp" TargetMode="External" /><Relationship Id="rId1153" Type="http://schemas.openxmlformats.org/officeDocument/2006/relationships/hyperlink" Target="http://www.ohboyoberto.com/photos-havefun.asp" TargetMode="External" /><Relationship Id="rId1154" Type="http://schemas.openxmlformats.org/officeDocument/2006/relationships/hyperlink" Target="http://www.ohboyoberto.com/photos-havefun.asp" TargetMode="External" /><Relationship Id="rId1155" Type="http://schemas.openxmlformats.org/officeDocument/2006/relationships/hyperlink" Target="http://www.ohboyoberto.com/photos-havefun.asp" TargetMode="External" /><Relationship Id="rId1156" Type="http://schemas.openxmlformats.org/officeDocument/2006/relationships/hyperlink" Target="http://www.ohboyoberto.com/photos-havefun.asp" TargetMode="External" /><Relationship Id="rId1157" Type="http://schemas.openxmlformats.org/officeDocument/2006/relationships/hyperlink" Target="http://www.ohboyoberto.com/photos-havefun.asp" TargetMode="External" /><Relationship Id="rId1158" Type="http://schemas.openxmlformats.org/officeDocument/2006/relationships/hyperlink" Target="http://www.ohboyoberto.com/photos-havefun.asp" TargetMode="External" /><Relationship Id="rId1159" Type="http://schemas.openxmlformats.org/officeDocument/2006/relationships/hyperlink" Target="http://www.ohboyoberto.com/photos-havefun.asp" TargetMode="External" /><Relationship Id="rId1160" Type="http://schemas.openxmlformats.org/officeDocument/2006/relationships/hyperlink" Target="http://www.ohboyoberto.com/photos-havefun.asp" TargetMode="External" /><Relationship Id="rId1161" Type="http://schemas.openxmlformats.org/officeDocument/2006/relationships/hyperlink" Target="http://www.ohboyoberto.com/photos-havefun.asp" TargetMode="External" /><Relationship Id="rId1162" Type="http://schemas.openxmlformats.org/officeDocument/2006/relationships/hyperlink" Target="http://www.ohboyoberto.com/photos-havefun.asp" TargetMode="External" /><Relationship Id="rId1163" Type="http://schemas.openxmlformats.org/officeDocument/2006/relationships/hyperlink" Target="http://www.ohboyoberto.com/photos-havefun.asp" TargetMode="External" /><Relationship Id="rId1164" Type="http://schemas.openxmlformats.org/officeDocument/2006/relationships/hyperlink" Target="http://www.ohboyoberto.com/photos-havefun.asp" TargetMode="External" /><Relationship Id="rId1165" Type="http://schemas.openxmlformats.org/officeDocument/2006/relationships/hyperlink" Target="http://www.ohboyoberto.com/photos-havefun.asp" TargetMode="External" /><Relationship Id="rId1166" Type="http://schemas.openxmlformats.org/officeDocument/2006/relationships/hyperlink" Target="http://www.ohboyoberto.com/photos-havefun.asp" TargetMode="External" /><Relationship Id="rId1167" Type="http://schemas.openxmlformats.org/officeDocument/2006/relationships/hyperlink" Target="http://www.ohboyoberto.com/photos-havefun.asp" TargetMode="External" /><Relationship Id="rId1168" Type="http://schemas.openxmlformats.org/officeDocument/2006/relationships/hyperlink" Target="http://www.ohboyoberto.com/photos-havefun.asp" TargetMode="External" /><Relationship Id="rId1169" Type="http://schemas.openxmlformats.org/officeDocument/2006/relationships/hyperlink" Target="http://www.ohboyoberto.com/photos-havefun.asp" TargetMode="External" /><Relationship Id="rId1170" Type="http://schemas.openxmlformats.org/officeDocument/2006/relationships/hyperlink" Target="http://www.ohboyoberto.com/photos-havefun.asp" TargetMode="External" /><Relationship Id="rId1171" Type="http://schemas.openxmlformats.org/officeDocument/2006/relationships/hyperlink" Target="http://www.ohboyoberto.com/photos-havefun.asp" TargetMode="External" /><Relationship Id="rId1172" Type="http://schemas.openxmlformats.org/officeDocument/2006/relationships/hyperlink" Target="http://www.ohboyoberto.com/photos-havefun.asp" TargetMode="External" /><Relationship Id="rId1173" Type="http://schemas.openxmlformats.org/officeDocument/2006/relationships/hyperlink" Target="http://www.ohboyoberto.com/photos-havefun.asp" TargetMode="External" /><Relationship Id="rId1174" Type="http://schemas.openxmlformats.org/officeDocument/2006/relationships/hyperlink" Target="http://www.ohboyoberto.com/photos-havefun.asp" TargetMode="External" /><Relationship Id="rId1175" Type="http://schemas.openxmlformats.org/officeDocument/2006/relationships/hyperlink" Target="http://www.ohboyoberto.com/photos-havefun.asp" TargetMode="External" /><Relationship Id="rId1176" Type="http://schemas.openxmlformats.org/officeDocument/2006/relationships/hyperlink" Target="http://www.ohboyoberto.com/photos-havefun.asp" TargetMode="External" /><Relationship Id="rId1177" Type="http://schemas.openxmlformats.org/officeDocument/2006/relationships/hyperlink" Target="http://www.ohboyoberto.com/photos-havefun.asp" TargetMode="External" /><Relationship Id="rId1178" Type="http://schemas.openxmlformats.org/officeDocument/2006/relationships/hyperlink" Target="http://www.ohboyoberto.com/photos-havefun.asp" TargetMode="External" /><Relationship Id="rId1179" Type="http://schemas.openxmlformats.org/officeDocument/2006/relationships/hyperlink" Target="http://www.ohboyoberto.com/photos-havefun.asp" TargetMode="External" /><Relationship Id="rId1180" Type="http://schemas.openxmlformats.org/officeDocument/2006/relationships/hyperlink" Target="http://www.ohboyoberto.com/photos-havefun.asp" TargetMode="External" /><Relationship Id="rId1181" Type="http://schemas.openxmlformats.org/officeDocument/2006/relationships/hyperlink" Target="http://www.ohboyoberto.com/photos-havefun.asp" TargetMode="External" /><Relationship Id="rId1182" Type="http://schemas.openxmlformats.org/officeDocument/2006/relationships/hyperlink" Target="http://www.ohboyoberto.com/photos-havefun.asp" TargetMode="External" /><Relationship Id="rId1183" Type="http://schemas.openxmlformats.org/officeDocument/2006/relationships/hyperlink" Target="http://www.ohboyoberto.com/photos-havefun.asp" TargetMode="External" /><Relationship Id="rId1184" Type="http://schemas.openxmlformats.org/officeDocument/2006/relationships/hyperlink" Target="http://www.ohboyoberto.com/photos-havefun.asp" TargetMode="External" /><Relationship Id="rId1185" Type="http://schemas.openxmlformats.org/officeDocument/2006/relationships/hyperlink" Target="http://www.ohboyoberto.com/photos-havefun.asp" TargetMode="External" /><Relationship Id="rId1186" Type="http://schemas.openxmlformats.org/officeDocument/2006/relationships/hyperlink" Target="http://www.ohboyoberto.com/photos-havefun.asp" TargetMode="External" /><Relationship Id="rId1187" Type="http://schemas.openxmlformats.org/officeDocument/2006/relationships/hyperlink" Target="http://www.ohboyoberto.com/photos-havefun.asp" TargetMode="External" /><Relationship Id="rId1188" Type="http://schemas.openxmlformats.org/officeDocument/2006/relationships/hyperlink" Target="http://www.ohboyoberto.com/photos-havefun.asp" TargetMode="External" /><Relationship Id="rId1189" Type="http://schemas.openxmlformats.org/officeDocument/2006/relationships/hyperlink" Target="http://www.ohboyoberto.com/photos-havefun.asp" TargetMode="External" /><Relationship Id="rId1190" Type="http://schemas.openxmlformats.org/officeDocument/2006/relationships/hyperlink" Target="http://www.ohboyoberto.com/photos-havefun.asp" TargetMode="External" /><Relationship Id="rId1191" Type="http://schemas.openxmlformats.org/officeDocument/2006/relationships/hyperlink" Target="http://www.ohboyoberto.com/photos-havefun.asp" TargetMode="External" /><Relationship Id="rId1192" Type="http://schemas.openxmlformats.org/officeDocument/2006/relationships/hyperlink" Target="http://www.ohboyoberto.com/photos-havefun.asp" TargetMode="External" /><Relationship Id="rId1193" Type="http://schemas.openxmlformats.org/officeDocument/2006/relationships/hyperlink" Target="http://www.ohboyoberto.com/photos-havefun.asp" TargetMode="External" /><Relationship Id="rId1194" Type="http://schemas.openxmlformats.org/officeDocument/2006/relationships/hyperlink" Target="http://www.ohboyoberto.com/photos-havefun.asp" TargetMode="External" /><Relationship Id="rId1195" Type="http://schemas.openxmlformats.org/officeDocument/2006/relationships/hyperlink" Target="http://www.ohboyoberto.com/photos-havefun.asp" TargetMode="External" /><Relationship Id="rId1196" Type="http://schemas.openxmlformats.org/officeDocument/2006/relationships/hyperlink" Target="http://www.ohboyoberto.com/photos-havefun.asp" TargetMode="External" /><Relationship Id="rId1197" Type="http://schemas.openxmlformats.org/officeDocument/2006/relationships/hyperlink" Target="http://www.ohboyoberto.com/photos-havefun.asp" TargetMode="External" /><Relationship Id="rId1198" Type="http://schemas.openxmlformats.org/officeDocument/2006/relationships/hyperlink" Target="http://www.ohboyoberto.com/photos-havefun.asp" TargetMode="External" /><Relationship Id="rId1199" Type="http://schemas.openxmlformats.org/officeDocument/2006/relationships/hyperlink" Target="http://www.ohboyoberto.com/photos-havefun.asp" TargetMode="External" /><Relationship Id="rId1200" Type="http://schemas.openxmlformats.org/officeDocument/2006/relationships/hyperlink" Target="http://www.ohboyoberto.com/photos-havefun.asp" TargetMode="External" /><Relationship Id="rId1201" Type="http://schemas.openxmlformats.org/officeDocument/2006/relationships/hyperlink" Target="http://www.ohboyoberto.com/photos-havefun.asp" TargetMode="External" /><Relationship Id="rId1202" Type="http://schemas.openxmlformats.org/officeDocument/2006/relationships/hyperlink" Target="http://www.ohboyoberto.com/photos-havefun.asp" TargetMode="External" /><Relationship Id="rId1203" Type="http://schemas.openxmlformats.org/officeDocument/2006/relationships/hyperlink" Target="http://www.ohboyoberto.com/photos-havefun.asp" TargetMode="External" /><Relationship Id="rId1204" Type="http://schemas.openxmlformats.org/officeDocument/2006/relationships/hyperlink" Target="http://www.ohboyoberto.com/photos-havefun.asp" TargetMode="External" /><Relationship Id="rId1205" Type="http://schemas.openxmlformats.org/officeDocument/2006/relationships/hyperlink" Target="http://www.ohboyoberto.com/photos-havefun.asp" TargetMode="External" /><Relationship Id="rId1206" Type="http://schemas.openxmlformats.org/officeDocument/2006/relationships/hyperlink" Target="http://www.ohboyoberto.com/photos-havefun.asp" TargetMode="External" /><Relationship Id="rId1207" Type="http://schemas.openxmlformats.org/officeDocument/2006/relationships/hyperlink" Target="http://www.ohboyoberto.com/photos-havefun.asp" TargetMode="External" /><Relationship Id="rId1208" Type="http://schemas.openxmlformats.org/officeDocument/2006/relationships/hyperlink" Target="http://www.ohboyoberto.com/photos-havefun.asp" TargetMode="External" /><Relationship Id="rId1209" Type="http://schemas.openxmlformats.org/officeDocument/2006/relationships/hyperlink" Target="http://www.ohboyoberto.com/photos-havefun.asp" TargetMode="External" /><Relationship Id="rId1210" Type="http://schemas.openxmlformats.org/officeDocument/2006/relationships/hyperlink" Target="http://www.ohboyoberto.com/photos-havefun.asp" TargetMode="External" /><Relationship Id="rId1211" Type="http://schemas.openxmlformats.org/officeDocument/2006/relationships/hyperlink" Target="http://www.ohboyoberto.com/photos-havefun.asp" TargetMode="External" /><Relationship Id="rId1212" Type="http://schemas.openxmlformats.org/officeDocument/2006/relationships/hyperlink" Target="http://www.ohboyoberto.com/photos-havefun.asp" TargetMode="External" /><Relationship Id="rId1213" Type="http://schemas.openxmlformats.org/officeDocument/2006/relationships/hyperlink" Target="http://www.ohboyoberto.com/photos-havefun.asp" TargetMode="External" /><Relationship Id="rId1214" Type="http://schemas.openxmlformats.org/officeDocument/2006/relationships/hyperlink" Target="http://www.ohboyoberto.com/photos-havefun.asp" TargetMode="External" /><Relationship Id="rId1215" Type="http://schemas.openxmlformats.org/officeDocument/2006/relationships/hyperlink" Target="http://www.ohboyoberto.com/photos-havefun.asp" TargetMode="External" /><Relationship Id="rId1216" Type="http://schemas.openxmlformats.org/officeDocument/2006/relationships/hyperlink" Target="http://www.ohboyoberto.com/photos-havefun.asp" TargetMode="External" /><Relationship Id="rId1217" Type="http://schemas.openxmlformats.org/officeDocument/2006/relationships/hyperlink" Target="http://www.ohboyoberto.com/photos-havefun.asp" TargetMode="External" /><Relationship Id="rId1218" Type="http://schemas.openxmlformats.org/officeDocument/2006/relationships/hyperlink" Target="http://www.ohboyoberto.com/photos-havefun.asp" TargetMode="External" /><Relationship Id="rId1219" Type="http://schemas.openxmlformats.org/officeDocument/2006/relationships/hyperlink" Target="http://www.ohboyoberto.com/photos-havefun.asp" TargetMode="External" /><Relationship Id="rId1220" Type="http://schemas.openxmlformats.org/officeDocument/2006/relationships/hyperlink" Target="http://www.ohboyoberto.com/photos-havefun.asp" TargetMode="External" /><Relationship Id="rId1221" Type="http://schemas.openxmlformats.org/officeDocument/2006/relationships/hyperlink" Target="http://www.ohboyoberto.com/photos-havefun.asp" TargetMode="External" /><Relationship Id="rId1222" Type="http://schemas.openxmlformats.org/officeDocument/2006/relationships/hyperlink" Target="http://www.ohboyoberto.com/photos-havefun.asp" TargetMode="External" /><Relationship Id="rId1223" Type="http://schemas.openxmlformats.org/officeDocument/2006/relationships/hyperlink" Target="http://www.ohboyoberto.com/photos-havefun.asp" TargetMode="External" /><Relationship Id="rId1224" Type="http://schemas.openxmlformats.org/officeDocument/2006/relationships/hyperlink" Target="http://www.ohboyoberto.com/photos-havefun.asp" TargetMode="External" /><Relationship Id="rId1225" Type="http://schemas.openxmlformats.org/officeDocument/2006/relationships/hyperlink" Target="http://www.ohboyoberto.com/photos-havefun.asp" TargetMode="External" /><Relationship Id="rId1226" Type="http://schemas.openxmlformats.org/officeDocument/2006/relationships/hyperlink" Target="http://www.ohboyoberto.com/photos-havefun.asp" TargetMode="External" /><Relationship Id="rId1227" Type="http://schemas.openxmlformats.org/officeDocument/2006/relationships/hyperlink" Target="http://www.ohboyoberto.com/photos-havefun.asp" TargetMode="External" /><Relationship Id="rId1228" Type="http://schemas.openxmlformats.org/officeDocument/2006/relationships/hyperlink" Target="http://www.ohboyoberto.com/photos-havefun.asp" TargetMode="External" /><Relationship Id="rId1229" Type="http://schemas.openxmlformats.org/officeDocument/2006/relationships/hyperlink" Target="http://www.ohboyoberto.com/photos-havefun.asp" TargetMode="External" /><Relationship Id="rId1230" Type="http://schemas.openxmlformats.org/officeDocument/2006/relationships/hyperlink" Target="http://www.ohboyoberto.com/photos-havefun.asp" TargetMode="External" /><Relationship Id="rId1231" Type="http://schemas.openxmlformats.org/officeDocument/2006/relationships/hyperlink" Target="http://www.ohboyoberto.com/photos-havefun.asp" TargetMode="External" /><Relationship Id="rId1232" Type="http://schemas.openxmlformats.org/officeDocument/2006/relationships/hyperlink" Target="http://www.ohboyoberto.com/photos-havefun.asp" TargetMode="External" /><Relationship Id="rId1233" Type="http://schemas.openxmlformats.org/officeDocument/2006/relationships/hyperlink" Target="http://www.ohboyoberto.com/photos-havefun.asp" TargetMode="External" /><Relationship Id="rId1234" Type="http://schemas.openxmlformats.org/officeDocument/2006/relationships/hyperlink" Target="http://www.ohboyoberto.com/photos-havefun.asp" TargetMode="External" /><Relationship Id="rId1235" Type="http://schemas.openxmlformats.org/officeDocument/2006/relationships/hyperlink" Target="http://www.ohboyoberto.com/photos-havefun.asp" TargetMode="External" /><Relationship Id="rId1236" Type="http://schemas.openxmlformats.org/officeDocument/2006/relationships/hyperlink" Target="http://www.ohboyoberto.com/photos-havefun.asp" TargetMode="External" /><Relationship Id="rId1237" Type="http://schemas.openxmlformats.org/officeDocument/2006/relationships/hyperlink" Target="http://www.ohboyoberto.com/photos-havefun.asp" TargetMode="External" /><Relationship Id="rId1238" Type="http://schemas.openxmlformats.org/officeDocument/2006/relationships/hyperlink" Target="http://www.ohboyoberto.com/photos-havefun.asp" TargetMode="External" /><Relationship Id="rId1239" Type="http://schemas.openxmlformats.org/officeDocument/2006/relationships/hyperlink" Target="http://www.ohboyoberto.com/photos-havefun.asp" TargetMode="External" /><Relationship Id="rId1240" Type="http://schemas.openxmlformats.org/officeDocument/2006/relationships/hyperlink" Target="http://www.ohboyoberto.com/photos-havefun.asp" TargetMode="External" /><Relationship Id="rId1241" Type="http://schemas.openxmlformats.org/officeDocument/2006/relationships/hyperlink" Target="http://www.ohboyoberto.com/photos-havefun.asp" TargetMode="External" /><Relationship Id="rId1242" Type="http://schemas.openxmlformats.org/officeDocument/2006/relationships/hyperlink" Target="http://www.ohboyoberto.com/photos-havefun.asp" TargetMode="External" /><Relationship Id="rId1243" Type="http://schemas.openxmlformats.org/officeDocument/2006/relationships/hyperlink" Target="http://www.ohboyoberto.com/photos-havefun.asp" TargetMode="External" /><Relationship Id="rId1244" Type="http://schemas.openxmlformats.org/officeDocument/2006/relationships/hyperlink" Target="http://www.ohboyoberto.com/photos-havefun.asp" TargetMode="External" /><Relationship Id="rId1245" Type="http://schemas.openxmlformats.org/officeDocument/2006/relationships/hyperlink" Target="http://www.ohboyoberto.com/photos-havefun.asp" TargetMode="External" /><Relationship Id="rId1246" Type="http://schemas.openxmlformats.org/officeDocument/2006/relationships/hyperlink" Target="http://www.ohboyoberto.com/photos-havefun.asp" TargetMode="External" /><Relationship Id="rId1247" Type="http://schemas.openxmlformats.org/officeDocument/2006/relationships/hyperlink" Target="http://www.ohboyoberto.com/photos-havefun.asp" TargetMode="External" /><Relationship Id="rId1248" Type="http://schemas.openxmlformats.org/officeDocument/2006/relationships/hyperlink" Target="http://www.ohboyoberto.com/photos-havefun.asp" TargetMode="External" /><Relationship Id="rId1249" Type="http://schemas.openxmlformats.org/officeDocument/2006/relationships/hyperlink" Target="http://www.ohboyoberto.com/photos-havefun.asp" TargetMode="External" /><Relationship Id="rId1250" Type="http://schemas.openxmlformats.org/officeDocument/2006/relationships/hyperlink" Target="http://www.ohboyoberto.com/photos-havefun.asp" TargetMode="External" /><Relationship Id="rId1251" Type="http://schemas.openxmlformats.org/officeDocument/2006/relationships/hyperlink" Target="http://www.ohboyoberto.com/photos-havefun.asp" TargetMode="External" /><Relationship Id="rId1252" Type="http://schemas.openxmlformats.org/officeDocument/2006/relationships/hyperlink" Target="http://www.ohboyoberto.com/photos-havefun.asp" TargetMode="External" /><Relationship Id="rId1253" Type="http://schemas.openxmlformats.org/officeDocument/2006/relationships/hyperlink" Target="http://www.ohboyoberto.com/photos-havefun.asp" TargetMode="External" /><Relationship Id="rId1254" Type="http://schemas.openxmlformats.org/officeDocument/2006/relationships/hyperlink" Target="http://www.ohboyoberto.com/photos-havefun.asp" TargetMode="External" /><Relationship Id="rId1255" Type="http://schemas.openxmlformats.org/officeDocument/2006/relationships/hyperlink" Target="http://www.ohboyoberto.com/photos-havefun.asp" TargetMode="External" /><Relationship Id="rId1256" Type="http://schemas.openxmlformats.org/officeDocument/2006/relationships/hyperlink" Target="http://www.ohboyoberto.com/photos-havefun.asp" TargetMode="External" /><Relationship Id="rId1257" Type="http://schemas.openxmlformats.org/officeDocument/2006/relationships/hyperlink" Target="http://www.ohboyoberto.com/photos-havefun.asp" TargetMode="External" /><Relationship Id="rId1258" Type="http://schemas.openxmlformats.org/officeDocument/2006/relationships/hyperlink" Target="http://www.ohboyoberto.com/photos-havefun.asp" TargetMode="External" /><Relationship Id="rId1259" Type="http://schemas.openxmlformats.org/officeDocument/2006/relationships/hyperlink" Target="http://www.ohboyoberto.com/photos-havefun.asp" TargetMode="External" /><Relationship Id="rId1260" Type="http://schemas.openxmlformats.org/officeDocument/2006/relationships/hyperlink" Target="http://www.ohboyoberto.com/photos-havefun.asp" TargetMode="External" /><Relationship Id="rId1261" Type="http://schemas.openxmlformats.org/officeDocument/2006/relationships/hyperlink" Target="http://www.ohboyoberto.com/photos-havefun.asp" TargetMode="External" /><Relationship Id="rId1262" Type="http://schemas.openxmlformats.org/officeDocument/2006/relationships/hyperlink" Target="http://www.ohboyoberto.com/photos-havefun.asp" TargetMode="External" /><Relationship Id="rId1263" Type="http://schemas.openxmlformats.org/officeDocument/2006/relationships/hyperlink" Target="http://www.ohboyoberto.com/photos-havefun.asp" TargetMode="External" /><Relationship Id="rId1264" Type="http://schemas.openxmlformats.org/officeDocument/2006/relationships/hyperlink" Target="http://www.ohboyoberto.com/photos-havefun.asp" TargetMode="External" /><Relationship Id="rId1265" Type="http://schemas.openxmlformats.org/officeDocument/2006/relationships/hyperlink" Target="http://www.ohboyoberto.com/photos-havefun.asp" TargetMode="External" /><Relationship Id="rId1266" Type="http://schemas.openxmlformats.org/officeDocument/2006/relationships/hyperlink" Target="http://www.ohboyoberto.com/photos-havefun.asp" TargetMode="External" /><Relationship Id="rId1267" Type="http://schemas.openxmlformats.org/officeDocument/2006/relationships/hyperlink" Target="http://www.ohboyoberto.com/photos-havefun.asp" TargetMode="External" /><Relationship Id="rId1268" Type="http://schemas.openxmlformats.org/officeDocument/2006/relationships/hyperlink" Target="http://www.ohboyoberto.com/photos-havefun.asp" TargetMode="External" /><Relationship Id="rId1269" Type="http://schemas.openxmlformats.org/officeDocument/2006/relationships/hyperlink" Target="http://www.ohboyoberto.com/photos-havefun.asp" TargetMode="External" /><Relationship Id="rId1270" Type="http://schemas.openxmlformats.org/officeDocument/2006/relationships/hyperlink" Target="http://www.ohboyoberto.com/photos-havefun.asp" TargetMode="External" /><Relationship Id="rId1271" Type="http://schemas.openxmlformats.org/officeDocument/2006/relationships/hyperlink" Target="http://www.ohboyoberto.com/photos-havefun.asp" TargetMode="External" /><Relationship Id="rId1272" Type="http://schemas.openxmlformats.org/officeDocument/2006/relationships/hyperlink" Target="http://www.ohboyoberto.com/photos-havefun.asp" TargetMode="External" /><Relationship Id="rId1273" Type="http://schemas.openxmlformats.org/officeDocument/2006/relationships/hyperlink" Target="http://www.ohboyoberto.com/photos-havefun.asp" TargetMode="External" /><Relationship Id="rId1274" Type="http://schemas.openxmlformats.org/officeDocument/2006/relationships/hyperlink" Target="http://www.ohboyoberto.com/photos-havefun.asp" TargetMode="External" /><Relationship Id="rId1275" Type="http://schemas.openxmlformats.org/officeDocument/2006/relationships/hyperlink" Target="http://www.ohboyoberto.com/photos-havefun.asp" TargetMode="External" /><Relationship Id="rId1276" Type="http://schemas.openxmlformats.org/officeDocument/2006/relationships/hyperlink" Target="http://www.ohboyoberto.com/photos-havefun.asp" TargetMode="External" /><Relationship Id="rId1277" Type="http://schemas.openxmlformats.org/officeDocument/2006/relationships/hyperlink" Target="http://www.ohboyoberto.com/photos-havefun.asp" TargetMode="External" /><Relationship Id="rId1278" Type="http://schemas.openxmlformats.org/officeDocument/2006/relationships/hyperlink" Target="http://www.ohboyoberto.com/photos-havefun.asp" TargetMode="External" /><Relationship Id="rId1279" Type="http://schemas.openxmlformats.org/officeDocument/2006/relationships/hyperlink" Target="http://www.ohboyoberto.com/photos-havefun.asp" TargetMode="External" /><Relationship Id="rId1280" Type="http://schemas.openxmlformats.org/officeDocument/2006/relationships/hyperlink" Target="http://www.ohboyoberto.com/photos-havefun.asp" TargetMode="External" /><Relationship Id="rId1281" Type="http://schemas.openxmlformats.org/officeDocument/2006/relationships/hyperlink" Target="http://www.ohboyoberto.com/photos-havefun.asp" TargetMode="External" /><Relationship Id="rId1282" Type="http://schemas.openxmlformats.org/officeDocument/2006/relationships/hyperlink" Target="http://www.ohboyoberto.com/photos-havefun.asp" TargetMode="External" /><Relationship Id="rId1283" Type="http://schemas.openxmlformats.org/officeDocument/2006/relationships/hyperlink" Target="http://www.ohboyoberto.com/photos-havefun.asp" TargetMode="External" /><Relationship Id="rId1284" Type="http://schemas.openxmlformats.org/officeDocument/2006/relationships/hyperlink" Target="http://www.ohboyoberto.com/photos-havefun.asp" TargetMode="External" /><Relationship Id="rId1285" Type="http://schemas.openxmlformats.org/officeDocument/2006/relationships/hyperlink" Target="http://www.ohboyoberto.com/photos-havefun.asp" TargetMode="External" /><Relationship Id="rId1286" Type="http://schemas.openxmlformats.org/officeDocument/2006/relationships/hyperlink" Target="http://www.ohboyoberto.com/photos-havefun.asp" TargetMode="External" /><Relationship Id="rId1287" Type="http://schemas.openxmlformats.org/officeDocument/2006/relationships/hyperlink" Target="http://www.ohboyoberto.com/photos-havefun.asp" TargetMode="External" /><Relationship Id="rId1288" Type="http://schemas.openxmlformats.org/officeDocument/2006/relationships/hyperlink" Target="http://www.ohboyoberto.com/photos-havefun.asp" TargetMode="External" /><Relationship Id="rId1289" Type="http://schemas.openxmlformats.org/officeDocument/2006/relationships/hyperlink" Target="http://www.ohboyoberto.com/photos-havefun.asp" TargetMode="External" /><Relationship Id="rId1290" Type="http://schemas.openxmlformats.org/officeDocument/2006/relationships/hyperlink" Target="http://www.ohboyoberto.com/photos-havefun.asp" TargetMode="External" /><Relationship Id="rId1291" Type="http://schemas.openxmlformats.org/officeDocument/2006/relationships/hyperlink" Target="http://www.ohboyoberto.com/photos-havefun.asp" TargetMode="External" /><Relationship Id="rId1292" Type="http://schemas.openxmlformats.org/officeDocument/2006/relationships/hyperlink" Target="http://www.ohboyoberto.com/photos-havefun.asp" TargetMode="External" /><Relationship Id="rId1293" Type="http://schemas.openxmlformats.org/officeDocument/2006/relationships/hyperlink" Target="http://www.ohboyoberto.com/photos-havefun.asp" TargetMode="External" /><Relationship Id="rId1294" Type="http://schemas.openxmlformats.org/officeDocument/2006/relationships/hyperlink" Target="http://www.ohboyoberto.com/photos-havefun.asp" TargetMode="External" /><Relationship Id="rId1295" Type="http://schemas.openxmlformats.org/officeDocument/2006/relationships/hyperlink" Target="http://www.ohboyoberto.com/photos-havefun.asp" TargetMode="External" /><Relationship Id="rId1296" Type="http://schemas.openxmlformats.org/officeDocument/2006/relationships/hyperlink" Target="http://www.ohboyoberto.com/photos-havefun.asp" TargetMode="External" /><Relationship Id="rId1297" Type="http://schemas.openxmlformats.org/officeDocument/2006/relationships/hyperlink" Target="http://www.ohboyoberto.com/photos-havefun.asp" TargetMode="External" /><Relationship Id="rId1298" Type="http://schemas.openxmlformats.org/officeDocument/2006/relationships/hyperlink" Target="http://www.ohboyoberto.com/photos-havefun.asp" TargetMode="External" /><Relationship Id="rId1299" Type="http://schemas.openxmlformats.org/officeDocument/2006/relationships/hyperlink" Target="http://www.ohboyoberto.com/photos-havefun.asp" TargetMode="External" /><Relationship Id="rId1300" Type="http://schemas.openxmlformats.org/officeDocument/2006/relationships/hyperlink" Target="http://www.ohboyoberto.com/photos-havefun.asp" TargetMode="External" /><Relationship Id="rId1301" Type="http://schemas.openxmlformats.org/officeDocument/2006/relationships/hyperlink" Target="http://www.ohboyoberto.com/photos-havefun.asp" TargetMode="External" /><Relationship Id="rId1302" Type="http://schemas.openxmlformats.org/officeDocument/2006/relationships/hyperlink" Target="http://www.ohboyoberto.com/photos-havefun.asp" TargetMode="External" /><Relationship Id="rId1303" Type="http://schemas.openxmlformats.org/officeDocument/2006/relationships/hyperlink" Target="http://www.ohboyoberto.com/photos-havefun.asp" TargetMode="External" /><Relationship Id="rId1304" Type="http://schemas.openxmlformats.org/officeDocument/2006/relationships/hyperlink" Target="http://www.ohboyoberto.com/photos-havefun.asp" TargetMode="External" /><Relationship Id="rId1305" Type="http://schemas.openxmlformats.org/officeDocument/2006/relationships/hyperlink" Target="http://www.ohboyoberto.com/photos-havefun.asp" TargetMode="External" /><Relationship Id="rId1306" Type="http://schemas.openxmlformats.org/officeDocument/2006/relationships/hyperlink" Target="http://www.ohboyoberto.com/photos-havefun.asp" TargetMode="External" /><Relationship Id="rId1307" Type="http://schemas.openxmlformats.org/officeDocument/2006/relationships/hyperlink" Target="http://www.ohboyoberto.com/photos-havefun.asp" TargetMode="External" /><Relationship Id="rId1308" Type="http://schemas.openxmlformats.org/officeDocument/2006/relationships/hyperlink" Target="http://www.ohboyoberto.com/photos-havefun.asp" TargetMode="External" /><Relationship Id="rId1309" Type="http://schemas.openxmlformats.org/officeDocument/2006/relationships/hyperlink" Target="http://www.ohboyoberto.com/photos-havefun.asp" TargetMode="External" /><Relationship Id="rId1310" Type="http://schemas.openxmlformats.org/officeDocument/2006/relationships/hyperlink" Target="http://www.ohboyoberto.com/photos-havefun.asp" TargetMode="External" /><Relationship Id="rId1311" Type="http://schemas.openxmlformats.org/officeDocument/2006/relationships/hyperlink" Target="http://www.ohboyoberto.com/photos-havefun.asp" TargetMode="External" /><Relationship Id="rId1312" Type="http://schemas.openxmlformats.org/officeDocument/2006/relationships/hyperlink" Target="http://www.ohboyoberto.com/photos-havefun.asp" TargetMode="External" /><Relationship Id="rId1313" Type="http://schemas.openxmlformats.org/officeDocument/2006/relationships/hyperlink" Target="http://www.ohboyoberto.com/photos-havefun.asp" TargetMode="External" /><Relationship Id="rId1314" Type="http://schemas.openxmlformats.org/officeDocument/2006/relationships/hyperlink" Target="http://www.ohboyoberto.com/photos-havefun.asp" TargetMode="External" /><Relationship Id="rId1315" Type="http://schemas.openxmlformats.org/officeDocument/2006/relationships/hyperlink" Target="http://www.ohboyoberto.com/photos-havefun.asp" TargetMode="External" /><Relationship Id="rId1316" Type="http://schemas.openxmlformats.org/officeDocument/2006/relationships/hyperlink" Target="http://www.ohboyoberto.com/photos-havefun.asp" TargetMode="External" /><Relationship Id="rId1317" Type="http://schemas.openxmlformats.org/officeDocument/2006/relationships/hyperlink" Target="http://www.ohboyoberto.com/photos-havefun.asp" TargetMode="External" /><Relationship Id="rId1318" Type="http://schemas.openxmlformats.org/officeDocument/2006/relationships/hyperlink" Target="http://www.ohboyoberto.com/photos-havefun.asp" TargetMode="External" /><Relationship Id="rId1319" Type="http://schemas.openxmlformats.org/officeDocument/2006/relationships/hyperlink" Target="http://www.ohboyoberto.com/photos-havefun.asp" TargetMode="External" /><Relationship Id="rId1320" Type="http://schemas.openxmlformats.org/officeDocument/2006/relationships/hyperlink" Target="http://www.ohboyoberto.com/photos-havefun.asp" TargetMode="External" /><Relationship Id="rId1321" Type="http://schemas.openxmlformats.org/officeDocument/2006/relationships/hyperlink" Target="http://www.ohboyoberto.com/photos-havefun.asp" TargetMode="External" /><Relationship Id="rId1322" Type="http://schemas.openxmlformats.org/officeDocument/2006/relationships/hyperlink" Target="http://www.ohboyoberto.com/photos-havefun.asp" TargetMode="External" /><Relationship Id="rId1323" Type="http://schemas.openxmlformats.org/officeDocument/2006/relationships/hyperlink" Target="http://www.ohboyoberto.com/photos-havefun.asp" TargetMode="External" /><Relationship Id="rId1324" Type="http://schemas.openxmlformats.org/officeDocument/2006/relationships/hyperlink" Target="http://www.ohboyoberto.com/photos-havefun.asp" TargetMode="External" /><Relationship Id="rId1325" Type="http://schemas.openxmlformats.org/officeDocument/2006/relationships/hyperlink" Target="http://www.ohboyoberto.com/photos-havefun.asp" TargetMode="External" /><Relationship Id="rId1326" Type="http://schemas.openxmlformats.org/officeDocument/2006/relationships/hyperlink" Target="http://www.ohboyoberto.com/photos-havefun.asp" TargetMode="External" /><Relationship Id="rId1327" Type="http://schemas.openxmlformats.org/officeDocument/2006/relationships/hyperlink" Target="http://www.ohboyoberto.com/photos-havefun.asp" TargetMode="External" /><Relationship Id="rId1328" Type="http://schemas.openxmlformats.org/officeDocument/2006/relationships/hyperlink" Target="http://www.ohboyoberto.com/photos-havefun.asp" TargetMode="External" /><Relationship Id="rId1329" Type="http://schemas.openxmlformats.org/officeDocument/2006/relationships/hyperlink" Target="http://www.ohboyoberto.com/photos-havefun.asp" TargetMode="External" /><Relationship Id="rId1330" Type="http://schemas.openxmlformats.org/officeDocument/2006/relationships/hyperlink" Target="http://www.ohboyoberto.com/photos-havefun.asp" TargetMode="External" /><Relationship Id="rId1331" Type="http://schemas.openxmlformats.org/officeDocument/2006/relationships/hyperlink" Target="http://www.ohboyoberto.com/photos-havefun.asp" TargetMode="External" /><Relationship Id="rId1332" Type="http://schemas.openxmlformats.org/officeDocument/2006/relationships/hyperlink" Target="http://www.ohboyoberto.com/photos-havefun.asp" TargetMode="External" /><Relationship Id="rId1333" Type="http://schemas.openxmlformats.org/officeDocument/2006/relationships/hyperlink" Target="http://www.ohboyoberto.com/photos-havefun.asp" TargetMode="External" /><Relationship Id="rId1334" Type="http://schemas.openxmlformats.org/officeDocument/2006/relationships/hyperlink" Target="http://www.ohboyoberto.com/photos-havefun.asp" TargetMode="External" /><Relationship Id="rId1335" Type="http://schemas.openxmlformats.org/officeDocument/2006/relationships/hyperlink" Target="http://www.ohboyoberto.com/photos-havefun.asp" TargetMode="External" /><Relationship Id="rId1336" Type="http://schemas.openxmlformats.org/officeDocument/2006/relationships/hyperlink" Target="http://www.ohboyoberto.com/photos-havefun.asp" TargetMode="External" /><Relationship Id="rId1337" Type="http://schemas.openxmlformats.org/officeDocument/2006/relationships/hyperlink" Target="http://www.ohboyoberto.com/photos-havefun.asp" TargetMode="External" /><Relationship Id="rId1338" Type="http://schemas.openxmlformats.org/officeDocument/2006/relationships/hyperlink" Target="http://www.ohboyoberto.com/photos-havefun.asp" TargetMode="External" /><Relationship Id="rId1339" Type="http://schemas.openxmlformats.org/officeDocument/2006/relationships/hyperlink" Target="http://www.ohboyoberto.com/photos-havefun.asp" TargetMode="External" /><Relationship Id="rId1340" Type="http://schemas.openxmlformats.org/officeDocument/2006/relationships/hyperlink" Target="http://www.ohboyoberto.com/photos-havefun.asp" TargetMode="External" /><Relationship Id="rId1341" Type="http://schemas.openxmlformats.org/officeDocument/2006/relationships/hyperlink" Target="http://www.ohboyoberto.com/photos-havefun.asp" TargetMode="External" /><Relationship Id="rId1342" Type="http://schemas.openxmlformats.org/officeDocument/2006/relationships/hyperlink" Target="http://www.ohboyoberto.com/photos-havefun.asp" TargetMode="External" /><Relationship Id="rId1343" Type="http://schemas.openxmlformats.org/officeDocument/2006/relationships/hyperlink" Target="http://www.ohboyoberto.com/photos-havefun.asp" TargetMode="External" /><Relationship Id="rId1344" Type="http://schemas.openxmlformats.org/officeDocument/2006/relationships/hyperlink" Target="http://www.ohboyoberto.com/photos-havefun.asp" TargetMode="External" /><Relationship Id="rId1345" Type="http://schemas.openxmlformats.org/officeDocument/2006/relationships/hyperlink" Target="http://www.ohboyoberto.com/photos-havefun.asp" TargetMode="External" /><Relationship Id="rId1346" Type="http://schemas.openxmlformats.org/officeDocument/2006/relationships/hyperlink" Target="http://www.ohboyoberto.com/photos-havefun.asp" TargetMode="External" /><Relationship Id="rId1347" Type="http://schemas.openxmlformats.org/officeDocument/2006/relationships/hyperlink" Target="http://www.ohboyoberto.com/photos-havefun.asp" TargetMode="External" /><Relationship Id="rId1348" Type="http://schemas.openxmlformats.org/officeDocument/2006/relationships/hyperlink" Target="http://www.ohboyoberto.com/photos-havefun.asp" TargetMode="External" /><Relationship Id="rId1349" Type="http://schemas.openxmlformats.org/officeDocument/2006/relationships/hyperlink" Target="http://www.ohboyoberto.com/photos-havefun.asp" TargetMode="External" /><Relationship Id="rId1350" Type="http://schemas.openxmlformats.org/officeDocument/2006/relationships/hyperlink" Target="http://www.ohboyoberto.com/photos-havefun.asp" TargetMode="External" /><Relationship Id="rId1351" Type="http://schemas.openxmlformats.org/officeDocument/2006/relationships/hyperlink" Target="http://www.ohboyoberto.com/photos-havefun.asp" TargetMode="External" /><Relationship Id="rId1352" Type="http://schemas.openxmlformats.org/officeDocument/2006/relationships/hyperlink" Target="http://www.ohboyoberto.com/photos-havefun.asp" TargetMode="External" /><Relationship Id="rId1353" Type="http://schemas.openxmlformats.org/officeDocument/2006/relationships/hyperlink" Target="http://www.ohboyoberto.com/photos-havefun.asp" TargetMode="External" /><Relationship Id="rId1354" Type="http://schemas.openxmlformats.org/officeDocument/2006/relationships/hyperlink" Target="http://www.ohboyoberto.com/photos-havefun.asp" TargetMode="External" /><Relationship Id="rId1355" Type="http://schemas.openxmlformats.org/officeDocument/2006/relationships/hyperlink" Target="http://www.ohboyoberto.com/photos-havefun.asp" TargetMode="External" /><Relationship Id="rId1356" Type="http://schemas.openxmlformats.org/officeDocument/2006/relationships/hyperlink" Target="http://www.ohboyoberto.com/photos-havefun.asp" TargetMode="External" /><Relationship Id="rId1357" Type="http://schemas.openxmlformats.org/officeDocument/2006/relationships/hyperlink" Target="http://www.ohboyoberto.com/photos-havefun.asp" TargetMode="External" /><Relationship Id="rId1358" Type="http://schemas.openxmlformats.org/officeDocument/2006/relationships/hyperlink" Target="http://www.ohboyoberto.com/photos-havefun.asp" TargetMode="External" /><Relationship Id="rId1359" Type="http://schemas.openxmlformats.org/officeDocument/2006/relationships/hyperlink" Target="http://www.ohboyoberto.com/photos-havefun.asp" TargetMode="External" /><Relationship Id="rId1360" Type="http://schemas.openxmlformats.org/officeDocument/2006/relationships/hyperlink" Target="http://www.ohboyoberto.com/photos-havefun.asp" TargetMode="External" /><Relationship Id="rId1361" Type="http://schemas.openxmlformats.org/officeDocument/2006/relationships/hyperlink" Target="http://www.ohboyoberto.com/photos-havefun.asp" TargetMode="External" /><Relationship Id="rId1362" Type="http://schemas.openxmlformats.org/officeDocument/2006/relationships/hyperlink" Target="http://www.ohboyoberto.com/photos-havefun.asp" TargetMode="External" /><Relationship Id="rId1363" Type="http://schemas.openxmlformats.org/officeDocument/2006/relationships/hyperlink" Target="http://www.ohboyoberto.com/photos-havefun.asp" TargetMode="External" /><Relationship Id="rId1364" Type="http://schemas.openxmlformats.org/officeDocument/2006/relationships/hyperlink" Target="http://www.ohboyoberto.com/photos-havefun.asp" TargetMode="External" /><Relationship Id="rId1365" Type="http://schemas.openxmlformats.org/officeDocument/2006/relationships/hyperlink" Target="http://www.ohboyoberto.com/photos-havefun.asp" TargetMode="External" /><Relationship Id="rId1366" Type="http://schemas.openxmlformats.org/officeDocument/2006/relationships/hyperlink" Target="http://www.ohboyoberto.com/photos-havefun.asp" TargetMode="External" /><Relationship Id="rId1367" Type="http://schemas.openxmlformats.org/officeDocument/2006/relationships/hyperlink" Target="http://www.ohboyoberto.com/photos-havefun.asp" TargetMode="External" /><Relationship Id="rId1368" Type="http://schemas.openxmlformats.org/officeDocument/2006/relationships/hyperlink" Target="http://www.ohboyoberto.com/photos-havefun.asp" TargetMode="External" /><Relationship Id="rId1369" Type="http://schemas.openxmlformats.org/officeDocument/2006/relationships/hyperlink" Target="http://www.ohboyoberto.com/photos-havefun.asp" TargetMode="External" /><Relationship Id="rId1370" Type="http://schemas.openxmlformats.org/officeDocument/2006/relationships/hyperlink" Target="http://www.ohboyoberto.com/photos-havefun.asp" TargetMode="External" /><Relationship Id="rId1371" Type="http://schemas.openxmlformats.org/officeDocument/2006/relationships/hyperlink" Target="http://www.ohboyoberto.com/photos-havefun.asp" TargetMode="External" /><Relationship Id="rId1372" Type="http://schemas.openxmlformats.org/officeDocument/2006/relationships/hyperlink" Target="http://www.ohboyoberto.com/photos-havefun.asp" TargetMode="External" /><Relationship Id="rId1373" Type="http://schemas.openxmlformats.org/officeDocument/2006/relationships/hyperlink" Target="http://www.ohboyoberto.com/photos-havefun.asp" TargetMode="External" /><Relationship Id="rId1374" Type="http://schemas.openxmlformats.org/officeDocument/2006/relationships/hyperlink" Target="http://www.ohboyoberto.com/photos-havefun.asp" TargetMode="External" /><Relationship Id="rId1375" Type="http://schemas.openxmlformats.org/officeDocument/2006/relationships/hyperlink" Target="http://www.ohboyoberto.com/photos-havefun.asp" TargetMode="External" /><Relationship Id="rId1376" Type="http://schemas.openxmlformats.org/officeDocument/2006/relationships/hyperlink" Target="http://www.ohboyoberto.com/photos-havefun.asp" TargetMode="External" /><Relationship Id="rId1377" Type="http://schemas.openxmlformats.org/officeDocument/2006/relationships/hyperlink" Target="http://www.ohboyoberto.com/photos-havefun.asp" TargetMode="External" /><Relationship Id="rId1378" Type="http://schemas.openxmlformats.org/officeDocument/2006/relationships/hyperlink" Target="http://www.ohboyoberto.com/photos-havefun.asp" TargetMode="External" /><Relationship Id="rId1379" Type="http://schemas.openxmlformats.org/officeDocument/2006/relationships/hyperlink" Target="http://www.ohboyoberto.com/photos-havefun.asp" TargetMode="External" /><Relationship Id="rId1380" Type="http://schemas.openxmlformats.org/officeDocument/2006/relationships/hyperlink" Target="http://www.ohboyoberto.com/photos-havefun.asp" TargetMode="External" /><Relationship Id="rId1381" Type="http://schemas.openxmlformats.org/officeDocument/2006/relationships/hyperlink" Target="http://www.ohboyoberto.com/photos-havefun.asp" TargetMode="External" /><Relationship Id="rId1382" Type="http://schemas.openxmlformats.org/officeDocument/2006/relationships/hyperlink" Target="http://www.ohboyoberto.com/photos-havefun.asp" TargetMode="External" /><Relationship Id="rId1383" Type="http://schemas.openxmlformats.org/officeDocument/2006/relationships/hyperlink" Target="http://www.ohboyoberto.com/photos-havefun.asp" TargetMode="External" /><Relationship Id="rId1384" Type="http://schemas.openxmlformats.org/officeDocument/2006/relationships/hyperlink" Target="http://www.ohboyoberto.com/photos-havefun.asp" TargetMode="External" /><Relationship Id="rId1385" Type="http://schemas.openxmlformats.org/officeDocument/2006/relationships/hyperlink" Target="http://www.ohboyoberto.com/photos-havefun.asp" TargetMode="External" /><Relationship Id="rId1386" Type="http://schemas.openxmlformats.org/officeDocument/2006/relationships/hyperlink" Target="http://www.ohboyoberto.com/photos-havefun.asp" TargetMode="External" /><Relationship Id="rId1387" Type="http://schemas.openxmlformats.org/officeDocument/2006/relationships/hyperlink" Target="http://www.ohboyoberto.com/photos-havefun.asp" TargetMode="External" /><Relationship Id="rId1388" Type="http://schemas.openxmlformats.org/officeDocument/2006/relationships/hyperlink" Target="http://www.ohboyoberto.com/photos-havefun.asp" TargetMode="External" /><Relationship Id="rId1389" Type="http://schemas.openxmlformats.org/officeDocument/2006/relationships/hyperlink" Target="http://www.ohboyoberto.com/photos-havefun.asp" TargetMode="External" /><Relationship Id="rId1390" Type="http://schemas.openxmlformats.org/officeDocument/2006/relationships/hyperlink" Target="http://www.ohboyoberto.com/photos-havefun.asp" TargetMode="External" /><Relationship Id="rId1391" Type="http://schemas.openxmlformats.org/officeDocument/2006/relationships/hyperlink" Target="http://www.ohboyoberto.com/photos-havefun.asp" TargetMode="External" /><Relationship Id="rId1392" Type="http://schemas.openxmlformats.org/officeDocument/2006/relationships/hyperlink" Target="http://www.ohboyoberto.com/photos-havefun.asp" TargetMode="External" /><Relationship Id="rId1393" Type="http://schemas.openxmlformats.org/officeDocument/2006/relationships/hyperlink" Target="http://www.ohboyoberto.com/photos-havefun.asp" TargetMode="External" /><Relationship Id="rId1394" Type="http://schemas.openxmlformats.org/officeDocument/2006/relationships/hyperlink" Target="http://www.ohboyoberto.com/photos-havefun.asp" TargetMode="External" /><Relationship Id="rId1395" Type="http://schemas.openxmlformats.org/officeDocument/2006/relationships/hyperlink" Target="http://www.ohboyoberto.com/photos-havefun.asp" TargetMode="External" /><Relationship Id="rId1396" Type="http://schemas.openxmlformats.org/officeDocument/2006/relationships/hyperlink" Target="http://www.ohboyoberto.com/photos-havefun.asp" TargetMode="External" /><Relationship Id="rId1397" Type="http://schemas.openxmlformats.org/officeDocument/2006/relationships/hyperlink" Target="http://www.ohboyoberto.com/photos-havefun.asp" TargetMode="External" /><Relationship Id="rId1398" Type="http://schemas.openxmlformats.org/officeDocument/2006/relationships/hyperlink" Target="http://www.ohboyoberto.com/photos-havefun.asp" TargetMode="External" /><Relationship Id="rId1399" Type="http://schemas.openxmlformats.org/officeDocument/2006/relationships/hyperlink" Target="http://www.ohboyoberto.com/photos-havefun.asp" TargetMode="External" /><Relationship Id="rId1400" Type="http://schemas.openxmlformats.org/officeDocument/2006/relationships/hyperlink" Target="http://www.ohboyoberto.com/photos-havefun.asp" TargetMode="External" /><Relationship Id="rId1401" Type="http://schemas.openxmlformats.org/officeDocument/2006/relationships/hyperlink" Target="http://www.ohboyoberto.com/photos-havefun.asp" TargetMode="External" /><Relationship Id="rId1402" Type="http://schemas.openxmlformats.org/officeDocument/2006/relationships/hyperlink" Target="http://www.ohboyoberto.com/photos-havefun.asp" TargetMode="External" /><Relationship Id="rId1403" Type="http://schemas.openxmlformats.org/officeDocument/2006/relationships/hyperlink" Target="http://www.ohboyoberto.com/photos-havefun.asp" TargetMode="External" /><Relationship Id="rId1404" Type="http://schemas.openxmlformats.org/officeDocument/2006/relationships/hyperlink" Target="http://www.ohboyoberto.com/photos-havefun.asp" TargetMode="External" /><Relationship Id="rId1405" Type="http://schemas.openxmlformats.org/officeDocument/2006/relationships/hyperlink" Target="http://www.ohboyoberto.com/photos-havefun.asp" TargetMode="External" /><Relationship Id="rId1406" Type="http://schemas.openxmlformats.org/officeDocument/2006/relationships/hyperlink" Target="http://www.ohboyoberto.com/photos-havefun.asp" TargetMode="External" /><Relationship Id="rId1407" Type="http://schemas.openxmlformats.org/officeDocument/2006/relationships/hyperlink" Target="http://www.ohboyoberto.com/photos-havefun.asp" TargetMode="External" /><Relationship Id="rId1408" Type="http://schemas.openxmlformats.org/officeDocument/2006/relationships/hyperlink" Target="http://www.ohboyoberto.com/photos-havefun.asp" TargetMode="External" /><Relationship Id="rId1409" Type="http://schemas.openxmlformats.org/officeDocument/2006/relationships/hyperlink" Target="http://www.ohboyoberto.com/photos-havefun.asp" TargetMode="External" /><Relationship Id="rId1410" Type="http://schemas.openxmlformats.org/officeDocument/2006/relationships/hyperlink" Target="http://www.ohboyoberto.com/photos-havefun.asp" TargetMode="External" /><Relationship Id="rId1411" Type="http://schemas.openxmlformats.org/officeDocument/2006/relationships/hyperlink" Target="http://www.ohboyoberto.com/photos-havefun.asp" TargetMode="External" /><Relationship Id="rId1412" Type="http://schemas.openxmlformats.org/officeDocument/2006/relationships/hyperlink" Target="http://www.ohboyoberto.com/photos-havefun.asp" TargetMode="External" /><Relationship Id="rId1413" Type="http://schemas.openxmlformats.org/officeDocument/2006/relationships/hyperlink" Target="http://www.ohboyoberto.com/photos-havefun.asp" TargetMode="External" /><Relationship Id="rId1414" Type="http://schemas.openxmlformats.org/officeDocument/2006/relationships/hyperlink" Target="http://www.ohboyoberto.com/photos-havefun.asp" TargetMode="External" /><Relationship Id="rId1415" Type="http://schemas.openxmlformats.org/officeDocument/2006/relationships/hyperlink" Target="http://www.ohboyoberto.com/photos-havefun.asp" TargetMode="External" /><Relationship Id="rId1416" Type="http://schemas.openxmlformats.org/officeDocument/2006/relationships/hyperlink" Target="http://www.ohboyoberto.com/photos-havefun.asp" TargetMode="External" /><Relationship Id="rId1417" Type="http://schemas.openxmlformats.org/officeDocument/2006/relationships/hyperlink" Target="http://www.ohboyoberto.com/photos-havefun.asp" TargetMode="External" /><Relationship Id="rId1418" Type="http://schemas.openxmlformats.org/officeDocument/2006/relationships/hyperlink" Target="http://www.ohboyoberto.com/photos-havefun.asp" TargetMode="External" /><Relationship Id="rId1419" Type="http://schemas.openxmlformats.org/officeDocument/2006/relationships/hyperlink" Target="http://www.ohboyoberto.com/photos-havefun.asp" TargetMode="External" /><Relationship Id="rId1420" Type="http://schemas.openxmlformats.org/officeDocument/2006/relationships/hyperlink" Target="http://www.ohboyoberto.com/photos-havefun.asp" TargetMode="External" /><Relationship Id="rId1421" Type="http://schemas.openxmlformats.org/officeDocument/2006/relationships/hyperlink" Target="http://www.ohboyoberto.com/photos-havefun.asp" TargetMode="External" /><Relationship Id="rId1422" Type="http://schemas.openxmlformats.org/officeDocument/2006/relationships/hyperlink" Target="http://www.ohboyoberto.com/photos-havefun.asp" TargetMode="External" /><Relationship Id="rId1423" Type="http://schemas.openxmlformats.org/officeDocument/2006/relationships/hyperlink" Target="http://www.ohboyoberto.com/photos-havefun.asp" TargetMode="External" /><Relationship Id="rId1424" Type="http://schemas.openxmlformats.org/officeDocument/2006/relationships/hyperlink" Target="http://www.ohboyoberto.com/photos-havefun.asp" TargetMode="External" /><Relationship Id="rId1425" Type="http://schemas.openxmlformats.org/officeDocument/2006/relationships/hyperlink" Target="http://www.ohboyoberto.com/photos-havefun.asp" TargetMode="External" /><Relationship Id="rId1426" Type="http://schemas.openxmlformats.org/officeDocument/2006/relationships/hyperlink" Target="http://www.ohboyoberto.com/photos-havefun.asp" TargetMode="External" /><Relationship Id="rId1427" Type="http://schemas.openxmlformats.org/officeDocument/2006/relationships/hyperlink" Target="http://www.ohboyoberto.com/photos-havefun.asp" TargetMode="External" /><Relationship Id="rId1428" Type="http://schemas.openxmlformats.org/officeDocument/2006/relationships/hyperlink" Target="http://www.ohboyoberto.com/photos-havefun.asp" TargetMode="External" /><Relationship Id="rId1429" Type="http://schemas.openxmlformats.org/officeDocument/2006/relationships/hyperlink" Target="http://www.ohboyoberto.com/photos-havefun.asp" TargetMode="External" /><Relationship Id="rId1430" Type="http://schemas.openxmlformats.org/officeDocument/2006/relationships/hyperlink" Target="http://www.ohboyoberto.com/photos-havefun.asp" TargetMode="External" /><Relationship Id="rId1431" Type="http://schemas.openxmlformats.org/officeDocument/2006/relationships/hyperlink" Target="http://www.ohboyoberto.com/photos-havefun.asp" TargetMode="External" /><Relationship Id="rId1432" Type="http://schemas.openxmlformats.org/officeDocument/2006/relationships/hyperlink" Target="http://www.ohboyoberto.com/photos-havefun.asp" TargetMode="External" /><Relationship Id="rId1433" Type="http://schemas.openxmlformats.org/officeDocument/2006/relationships/hyperlink" Target="http://www.ohboyoberto.com/photos-havefun.asp" TargetMode="External" /><Relationship Id="rId1434" Type="http://schemas.openxmlformats.org/officeDocument/2006/relationships/hyperlink" Target="http://www.ohboyoberto.com/photos-havefun.asp" TargetMode="External" /><Relationship Id="rId1435" Type="http://schemas.openxmlformats.org/officeDocument/2006/relationships/hyperlink" Target="http://www.ohboyoberto.com/photos-havefun.asp" TargetMode="External" /><Relationship Id="rId1436" Type="http://schemas.openxmlformats.org/officeDocument/2006/relationships/hyperlink" Target="http://www.ohboyoberto.com/photos-havefun.asp" TargetMode="External" /><Relationship Id="rId1437" Type="http://schemas.openxmlformats.org/officeDocument/2006/relationships/hyperlink" Target="http://www.ohboyoberto.com/photos-havefun.asp" TargetMode="External" /><Relationship Id="rId1438" Type="http://schemas.openxmlformats.org/officeDocument/2006/relationships/hyperlink" Target="http://www.ohboyoberto.com/photos-havefun.asp" TargetMode="External" /><Relationship Id="rId1439" Type="http://schemas.openxmlformats.org/officeDocument/2006/relationships/hyperlink" Target="http://www.ohboyoberto.com/photos-havefun.asp" TargetMode="External" /><Relationship Id="rId1440" Type="http://schemas.openxmlformats.org/officeDocument/2006/relationships/hyperlink" Target="http://www.ohboyoberto.com/photos-havefun.asp" TargetMode="External" /><Relationship Id="rId1441" Type="http://schemas.openxmlformats.org/officeDocument/2006/relationships/hyperlink" Target="http://www.ohboyoberto.com/photos-havefun.asp" TargetMode="External" /><Relationship Id="rId1442" Type="http://schemas.openxmlformats.org/officeDocument/2006/relationships/hyperlink" Target="http://www.ohboyoberto.com/photos-havefun.asp" TargetMode="External" /><Relationship Id="rId1443" Type="http://schemas.openxmlformats.org/officeDocument/2006/relationships/hyperlink" Target="http://www.ohboyoberto.com/photos-havefun.asp" TargetMode="External" /><Relationship Id="rId1444" Type="http://schemas.openxmlformats.org/officeDocument/2006/relationships/hyperlink" Target="http://www.ohboyoberto.com/photos-havefun.asp" TargetMode="External" /><Relationship Id="rId1445" Type="http://schemas.openxmlformats.org/officeDocument/2006/relationships/hyperlink" Target="http://www.ohboyoberto.com/photos-havefun.asp" TargetMode="External" /><Relationship Id="rId1446" Type="http://schemas.openxmlformats.org/officeDocument/2006/relationships/hyperlink" Target="http://www.ohboyoberto.com/photos-havefun.asp" TargetMode="External" /><Relationship Id="rId1447" Type="http://schemas.openxmlformats.org/officeDocument/2006/relationships/hyperlink" Target="http://www.ohboyoberto.com/photos-havefun.asp" TargetMode="External" /><Relationship Id="rId1448" Type="http://schemas.openxmlformats.org/officeDocument/2006/relationships/hyperlink" Target="http://www.ohboyoberto.com/photos-havefun.asp" TargetMode="External" /><Relationship Id="rId1449" Type="http://schemas.openxmlformats.org/officeDocument/2006/relationships/hyperlink" Target="http://www.ohboyoberto.com/photos-havefun.asp" TargetMode="External" /><Relationship Id="rId1450" Type="http://schemas.openxmlformats.org/officeDocument/2006/relationships/hyperlink" Target="http://www.ohboyoberto.com/photos-havefun.asp" TargetMode="External" /><Relationship Id="rId1451" Type="http://schemas.openxmlformats.org/officeDocument/2006/relationships/hyperlink" Target="http://www.ohboyoberto.com/photos-havefun.asp" TargetMode="External" /><Relationship Id="rId1452" Type="http://schemas.openxmlformats.org/officeDocument/2006/relationships/hyperlink" Target="http://www.ohboyoberto.com/photos-havefun.asp" TargetMode="External" /><Relationship Id="rId1453" Type="http://schemas.openxmlformats.org/officeDocument/2006/relationships/hyperlink" Target="http://www.ohboyoberto.com/photos-havefun.asp" TargetMode="External" /><Relationship Id="rId1454" Type="http://schemas.openxmlformats.org/officeDocument/2006/relationships/hyperlink" Target="http://www.ohboyoberto.com/photos-havefun.asp" TargetMode="External" /><Relationship Id="rId1455" Type="http://schemas.openxmlformats.org/officeDocument/2006/relationships/hyperlink" Target="http://www.ohboyoberto.com/photos-havefun.asp" TargetMode="External" /><Relationship Id="rId1456" Type="http://schemas.openxmlformats.org/officeDocument/2006/relationships/hyperlink" Target="http://www.ohboyoberto.com/photos-havefun.asp" TargetMode="External" /><Relationship Id="rId1457" Type="http://schemas.openxmlformats.org/officeDocument/2006/relationships/hyperlink" Target="http://www.ohboyoberto.com/photos-havefun.asp" TargetMode="External" /><Relationship Id="rId1458" Type="http://schemas.openxmlformats.org/officeDocument/2006/relationships/hyperlink" Target="http://www.ohboyoberto.com/photos-havefun.asp" TargetMode="External" /><Relationship Id="rId1459" Type="http://schemas.openxmlformats.org/officeDocument/2006/relationships/hyperlink" Target="http://www.ohboyoberto.com/photos-havefun.asp" TargetMode="External" /><Relationship Id="rId1460" Type="http://schemas.openxmlformats.org/officeDocument/2006/relationships/hyperlink" Target="http://www.ohboyoberto.com/photos-havefun.asp" TargetMode="External" /><Relationship Id="rId1461" Type="http://schemas.openxmlformats.org/officeDocument/2006/relationships/hyperlink" Target="http://www.ohboyoberto.com/photos-havefun.asp" TargetMode="External" /><Relationship Id="rId1462" Type="http://schemas.openxmlformats.org/officeDocument/2006/relationships/hyperlink" Target="http://www.ohboyoberto.com/photos-havefun.asp" TargetMode="External" /><Relationship Id="rId1463" Type="http://schemas.openxmlformats.org/officeDocument/2006/relationships/hyperlink" Target="http://www.ohboyoberto.com/photos-havefun.asp" TargetMode="External" /><Relationship Id="rId1464" Type="http://schemas.openxmlformats.org/officeDocument/2006/relationships/hyperlink" Target="http://www.ohboyoberto.com/photos-havefun.asp" TargetMode="External" /><Relationship Id="rId1465" Type="http://schemas.openxmlformats.org/officeDocument/2006/relationships/hyperlink" Target="http://www.ohboyoberto.com/photos-havefun.asp" TargetMode="External" /><Relationship Id="rId1466" Type="http://schemas.openxmlformats.org/officeDocument/2006/relationships/hyperlink" Target="http://www.ohboyoberto.com/photos-havefun.asp" TargetMode="External" /><Relationship Id="rId1467" Type="http://schemas.openxmlformats.org/officeDocument/2006/relationships/hyperlink" Target="http://www.ohboyoberto.com/photos-havefun.asp" TargetMode="External" /><Relationship Id="rId1468" Type="http://schemas.openxmlformats.org/officeDocument/2006/relationships/hyperlink" Target="http://www.ohboyoberto.com/photos-havefun.asp" TargetMode="External" /><Relationship Id="rId1469" Type="http://schemas.openxmlformats.org/officeDocument/2006/relationships/hyperlink" Target="http://www.ohboyoberto.com/photos-havefun.asp" TargetMode="External" /><Relationship Id="rId1470" Type="http://schemas.openxmlformats.org/officeDocument/2006/relationships/hyperlink" Target="http://www.ohboyoberto.com/photos-havefun.asp" TargetMode="External" /><Relationship Id="rId1471" Type="http://schemas.openxmlformats.org/officeDocument/2006/relationships/hyperlink" Target="http://www.ohboyoberto.com/photos-havefun.asp" TargetMode="External" /><Relationship Id="rId1472" Type="http://schemas.openxmlformats.org/officeDocument/2006/relationships/hyperlink" Target="http://www.ohboyoberto.com/photos-havefun.asp" TargetMode="External" /><Relationship Id="rId1473" Type="http://schemas.openxmlformats.org/officeDocument/2006/relationships/hyperlink" Target="http://www.ohboyoberto.com/photos-havefun.asp" TargetMode="External" /><Relationship Id="rId1474" Type="http://schemas.openxmlformats.org/officeDocument/2006/relationships/hyperlink" Target="http://www.ohboyoberto.com/photos-havefun.asp" TargetMode="External" /><Relationship Id="rId1475" Type="http://schemas.openxmlformats.org/officeDocument/2006/relationships/hyperlink" Target="http://www.ohboyoberto.com/photos-havefun.asp" TargetMode="External" /><Relationship Id="rId1476" Type="http://schemas.openxmlformats.org/officeDocument/2006/relationships/hyperlink" Target="http://www.ohboyoberto.com/photos-havefun.asp" TargetMode="External" /><Relationship Id="rId1477" Type="http://schemas.openxmlformats.org/officeDocument/2006/relationships/hyperlink" Target="http://www.ohboyoberto.com/photos-havefun.asp" TargetMode="External" /><Relationship Id="rId1478" Type="http://schemas.openxmlformats.org/officeDocument/2006/relationships/hyperlink" Target="http://www.ohboyoberto.com/photos-havefun.asp" TargetMode="External" /><Relationship Id="rId1479" Type="http://schemas.openxmlformats.org/officeDocument/2006/relationships/hyperlink" Target="http://www.ohboyoberto.com/photos-havefun.asp" TargetMode="External" /><Relationship Id="rId1480" Type="http://schemas.openxmlformats.org/officeDocument/2006/relationships/hyperlink" Target="http://www.ohboyoberto.com/photos-havefun.asp" TargetMode="External" /><Relationship Id="rId1481" Type="http://schemas.openxmlformats.org/officeDocument/2006/relationships/hyperlink" Target="http://www.ohboyoberto.com/photos-havefun.asp" TargetMode="External" /><Relationship Id="rId1482" Type="http://schemas.openxmlformats.org/officeDocument/2006/relationships/hyperlink" Target="http://www.ohboyoberto.com/photos-havefun.asp" TargetMode="External" /><Relationship Id="rId1483" Type="http://schemas.openxmlformats.org/officeDocument/2006/relationships/hyperlink" Target="http://www.ohboyoberto.com/photos-havefun.asp" TargetMode="External" /><Relationship Id="rId1484" Type="http://schemas.openxmlformats.org/officeDocument/2006/relationships/hyperlink" Target="http://www.ohboyoberto.com/photos-havefun.asp" TargetMode="External" /><Relationship Id="rId1485" Type="http://schemas.openxmlformats.org/officeDocument/2006/relationships/hyperlink" Target="http://www.ohboyoberto.com/photos-havefun.asp" TargetMode="External" /><Relationship Id="rId1486" Type="http://schemas.openxmlformats.org/officeDocument/2006/relationships/hyperlink" Target="http://www.ohboyoberto.com/photos-havefun.asp" TargetMode="External" /><Relationship Id="rId1487" Type="http://schemas.openxmlformats.org/officeDocument/2006/relationships/hyperlink" Target="http://www.ohboyoberto.com/photos-havefun.asp" TargetMode="External" /><Relationship Id="rId1488" Type="http://schemas.openxmlformats.org/officeDocument/2006/relationships/hyperlink" Target="http://www.ohboyoberto.com/photos-havefun.asp" TargetMode="External" /><Relationship Id="rId1489" Type="http://schemas.openxmlformats.org/officeDocument/2006/relationships/hyperlink" Target="http://www.ohboyoberto.com/photos-havefun.asp" TargetMode="External" /><Relationship Id="rId1490" Type="http://schemas.openxmlformats.org/officeDocument/2006/relationships/hyperlink" Target="http://www.ohboyoberto.com/photos-havefun.asp" TargetMode="External" /><Relationship Id="rId1491" Type="http://schemas.openxmlformats.org/officeDocument/2006/relationships/hyperlink" Target="http://www.ohboyoberto.com/photos-havefun.asp" TargetMode="External" /><Relationship Id="rId1492" Type="http://schemas.openxmlformats.org/officeDocument/2006/relationships/hyperlink" Target="http://www.ohboyoberto.com/photos-havefun.asp" TargetMode="External" /><Relationship Id="rId1493" Type="http://schemas.openxmlformats.org/officeDocument/2006/relationships/hyperlink" Target="http://www.ohboyoberto.com/photos-havefun.asp" TargetMode="External" /><Relationship Id="rId1494" Type="http://schemas.openxmlformats.org/officeDocument/2006/relationships/hyperlink" Target="http://www.ohboyoberto.com/photos-havefun.asp" TargetMode="External" /><Relationship Id="rId1495" Type="http://schemas.openxmlformats.org/officeDocument/2006/relationships/hyperlink" Target="http://www.ohboyoberto.com/photos-havefun.asp" TargetMode="External" /><Relationship Id="rId1496" Type="http://schemas.openxmlformats.org/officeDocument/2006/relationships/hyperlink" Target="http://www.ohboyoberto.com/photos-havefun.asp" TargetMode="External" /><Relationship Id="rId1497" Type="http://schemas.openxmlformats.org/officeDocument/2006/relationships/hyperlink" Target="http://www.ohboyoberto.com/photos-havefun.asp" TargetMode="External" /><Relationship Id="rId1498" Type="http://schemas.openxmlformats.org/officeDocument/2006/relationships/hyperlink" Target="http://www.ohboyoberto.com/photos-havefun.asp" TargetMode="External" /><Relationship Id="rId1499" Type="http://schemas.openxmlformats.org/officeDocument/2006/relationships/hyperlink" Target="http://www.ohboyoberto.com/photos-havefun.asp" TargetMode="External" /><Relationship Id="rId1500" Type="http://schemas.openxmlformats.org/officeDocument/2006/relationships/hyperlink" Target="http://www.ohboyoberto.com/photos-havefun.asp" TargetMode="External" /><Relationship Id="rId1501" Type="http://schemas.openxmlformats.org/officeDocument/2006/relationships/hyperlink" Target="http://www.ohboyoberto.com/photos-havefun.asp" TargetMode="External" /><Relationship Id="rId1502" Type="http://schemas.openxmlformats.org/officeDocument/2006/relationships/hyperlink" Target="http://www.ohboyoberto.com/photos-havefun.asp" TargetMode="External" /><Relationship Id="rId1503" Type="http://schemas.openxmlformats.org/officeDocument/2006/relationships/hyperlink" Target="http://www.ohboyoberto.com/photos-havefun.asp" TargetMode="External" /><Relationship Id="rId1504" Type="http://schemas.openxmlformats.org/officeDocument/2006/relationships/hyperlink" Target="http://www.ohboyoberto.com/photos-havefun.asp" TargetMode="External" /><Relationship Id="rId1505" Type="http://schemas.openxmlformats.org/officeDocument/2006/relationships/hyperlink" Target="http://www.ohboyoberto.com/photos-havefun.asp" TargetMode="External" /><Relationship Id="rId1506" Type="http://schemas.openxmlformats.org/officeDocument/2006/relationships/hyperlink" Target="http://www.ohboyoberto.com/photos-havefun.asp" TargetMode="External" /><Relationship Id="rId1507" Type="http://schemas.openxmlformats.org/officeDocument/2006/relationships/hyperlink" Target="http://www.ohboyoberto.com/photos-havefun.asp" TargetMode="External" /><Relationship Id="rId1508" Type="http://schemas.openxmlformats.org/officeDocument/2006/relationships/hyperlink" Target="http://www.ohboyoberto.com/photos-havefun.asp" TargetMode="External" /><Relationship Id="rId1509" Type="http://schemas.openxmlformats.org/officeDocument/2006/relationships/hyperlink" Target="http://www.ohboyoberto.com/photos-havefun.asp" TargetMode="External" /><Relationship Id="rId1510" Type="http://schemas.openxmlformats.org/officeDocument/2006/relationships/hyperlink" Target="http://www.ohboyoberto.com/photos-havefun.asp" TargetMode="External" /><Relationship Id="rId1511" Type="http://schemas.openxmlformats.org/officeDocument/2006/relationships/hyperlink" Target="http://www.ohboyoberto.com/photos-havefun.asp" TargetMode="External" /><Relationship Id="rId1512" Type="http://schemas.openxmlformats.org/officeDocument/2006/relationships/hyperlink" Target="http://www.ohboyoberto.com/photos-havefun.asp" TargetMode="External" /><Relationship Id="rId1513" Type="http://schemas.openxmlformats.org/officeDocument/2006/relationships/hyperlink" Target="http://www.ohboyoberto.com/photos-havefun.asp" TargetMode="External" /><Relationship Id="rId1514" Type="http://schemas.openxmlformats.org/officeDocument/2006/relationships/hyperlink" Target="http://www.ohboyoberto.com/photos-havefun.asp" TargetMode="External" /><Relationship Id="rId1515" Type="http://schemas.openxmlformats.org/officeDocument/2006/relationships/hyperlink" Target="http://www.ohboyoberto.com/photos-havefun.asp" TargetMode="External" /><Relationship Id="rId1516" Type="http://schemas.openxmlformats.org/officeDocument/2006/relationships/hyperlink" Target="http://www.ohboyoberto.com/photos-havefun.asp" TargetMode="External" /><Relationship Id="rId1517" Type="http://schemas.openxmlformats.org/officeDocument/2006/relationships/hyperlink" Target="http://www.ohboyoberto.com/photos-havefun.asp" TargetMode="External" /><Relationship Id="rId1518" Type="http://schemas.openxmlformats.org/officeDocument/2006/relationships/hyperlink" Target="http://www.ohboyoberto.com/photos-havefun.asp" TargetMode="External" /><Relationship Id="rId1519" Type="http://schemas.openxmlformats.org/officeDocument/2006/relationships/hyperlink" Target="http://www.ohboyoberto.com/photos-havefun.asp" TargetMode="External" /><Relationship Id="rId1520" Type="http://schemas.openxmlformats.org/officeDocument/2006/relationships/hyperlink" Target="http://www.ohboyoberto.com/photos-havefun.asp" TargetMode="External" /><Relationship Id="rId1521" Type="http://schemas.openxmlformats.org/officeDocument/2006/relationships/hyperlink" Target="http://www.ohboyoberto.com/photos-havefun.asp" TargetMode="External" /><Relationship Id="rId1522" Type="http://schemas.openxmlformats.org/officeDocument/2006/relationships/hyperlink" Target="http://www.ohboyoberto.com/photos-havefun.asp" TargetMode="External" /><Relationship Id="rId1523" Type="http://schemas.openxmlformats.org/officeDocument/2006/relationships/hyperlink" Target="http://www.ohboyoberto.com/photos-havefun.asp" TargetMode="External" /><Relationship Id="rId1524" Type="http://schemas.openxmlformats.org/officeDocument/2006/relationships/hyperlink" Target="http://www.ohboyoberto.com/photos-havefun.asp" TargetMode="External" /><Relationship Id="rId1525" Type="http://schemas.openxmlformats.org/officeDocument/2006/relationships/hyperlink" Target="http://www.ohboyoberto.com/photos-havefun.asp" TargetMode="External" /><Relationship Id="rId1526" Type="http://schemas.openxmlformats.org/officeDocument/2006/relationships/hyperlink" Target="http://www.ohboyoberto.com/photos-havefun.asp" TargetMode="External" /><Relationship Id="rId1527" Type="http://schemas.openxmlformats.org/officeDocument/2006/relationships/hyperlink" Target="http://www.ohboyoberto.com/photos-havefun.asp" TargetMode="External" /><Relationship Id="rId1528" Type="http://schemas.openxmlformats.org/officeDocument/2006/relationships/hyperlink" Target="http://www.ohboyoberto.com/photos-havefun.asp" TargetMode="External" /><Relationship Id="rId1529" Type="http://schemas.openxmlformats.org/officeDocument/2006/relationships/hyperlink" Target="http://www.ohboyoberto.com/photos-havefun.asp" TargetMode="External" /><Relationship Id="rId1530" Type="http://schemas.openxmlformats.org/officeDocument/2006/relationships/hyperlink" Target="http://www.ohboyoberto.com/photos-havefun.asp" TargetMode="External" /><Relationship Id="rId1531" Type="http://schemas.openxmlformats.org/officeDocument/2006/relationships/hyperlink" Target="http://www.ohboyoberto.com/photos-havefun.asp" TargetMode="External" /><Relationship Id="rId1532" Type="http://schemas.openxmlformats.org/officeDocument/2006/relationships/hyperlink" Target="http://www.ohboyoberto.com/photos-havefun.asp" TargetMode="External" /><Relationship Id="rId1533" Type="http://schemas.openxmlformats.org/officeDocument/2006/relationships/hyperlink" Target="http://www.ohboyoberto.com/photos-havefun.asp" TargetMode="External" /><Relationship Id="rId1534" Type="http://schemas.openxmlformats.org/officeDocument/2006/relationships/hyperlink" Target="http://www.ohboyoberto.com/photos-havefun.asp" TargetMode="External" /><Relationship Id="rId1535" Type="http://schemas.openxmlformats.org/officeDocument/2006/relationships/hyperlink" Target="http://www.ohboyoberto.com/photos-havefun.asp" TargetMode="External" /><Relationship Id="rId1536" Type="http://schemas.openxmlformats.org/officeDocument/2006/relationships/hyperlink" Target="http://www.ohboyoberto.com/photos-havefun.asp" TargetMode="External" /><Relationship Id="rId1537" Type="http://schemas.openxmlformats.org/officeDocument/2006/relationships/hyperlink" Target="http://www.ohboyoberto.com/photos-havefun.asp" TargetMode="External" /><Relationship Id="rId1538" Type="http://schemas.openxmlformats.org/officeDocument/2006/relationships/hyperlink" Target="http://www.ohboyoberto.com/photos-havefun.asp" TargetMode="External" /><Relationship Id="rId1539" Type="http://schemas.openxmlformats.org/officeDocument/2006/relationships/hyperlink" Target="http://www.ohboyoberto.com/photos-havefun.asp" TargetMode="External" /><Relationship Id="rId1540" Type="http://schemas.openxmlformats.org/officeDocument/2006/relationships/hyperlink" Target="http://www.ohboyoberto.com/photos-havefun.asp" TargetMode="External" /><Relationship Id="rId1541" Type="http://schemas.openxmlformats.org/officeDocument/2006/relationships/hyperlink" Target="http://www.ohboyoberto.com/photos-havefun.asp" TargetMode="External" /><Relationship Id="rId1542" Type="http://schemas.openxmlformats.org/officeDocument/2006/relationships/hyperlink" Target="http://www.ohboyoberto.com/photos-havefun.asp" TargetMode="External" /><Relationship Id="rId1543" Type="http://schemas.openxmlformats.org/officeDocument/2006/relationships/hyperlink" Target="http://www.ohboyoberto.com/photos-havefun.asp" TargetMode="External" /><Relationship Id="rId1544" Type="http://schemas.openxmlformats.org/officeDocument/2006/relationships/hyperlink" Target="http://www.ohboyoberto.com/photos-havefun.asp" TargetMode="External" /><Relationship Id="rId1545" Type="http://schemas.openxmlformats.org/officeDocument/2006/relationships/hyperlink" Target="http://www.ohboyoberto.com/photos-havefun.asp" TargetMode="External" /><Relationship Id="rId1546" Type="http://schemas.openxmlformats.org/officeDocument/2006/relationships/hyperlink" Target="http://www.ohboyoberto.com/photos-havefun.asp" TargetMode="External" /><Relationship Id="rId1547" Type="http://schemas.openxmlformats.org/officeDocument/2006/relationships/hyperlink" Target="http://www.ohboyoberto.com/photos-havefun.asp" TargetMode="External" /><Relationship Id="rId1548" Type="http://schemas.openxmlformats.org/officeDocument/2006/relationships/hyperlink" Target="http://www.ohboyoberto.com/photos-havefun.asp" TargetMode="External" /><Relationship Id="rId1549" Type="http://schemas.openxmlformats.org/officeDocument/2006/relationships/hyperlink" Target="http://www.ohboyoberto.com/photos-havefun.asp" TargetMode="External" /><Relationship Id="rId1550" Type="http://schemas.openxmlformats.org/officeDocument/2006/relationships/hyperlink" Target="http://www.ohboyoberto.com/photos-havefun.asp" TargetMode="External" /><Relationship Id="rId1551" Type="http://schemas.openxmlformats.org/officeDocument/2006/relationships/hyperlink" Target="http://www.ohboyoberto.com/photos-havefun.asp" TargetMode="External" /><Relationship Id="rId1552" Type="http://schemas.openxmlformats.org/officeDocument/2006/relationships/hyperlink" Target="http://www.ohboyoberto.com/photos-havefun.asp" TargetMode="External" /><Relationship Id="rId1553" Type="http://schemas.openxmlformats.org/officeDocument/2006/relationships/hyperlink" Target="http://www.ohboyoberto.com/photos-havefun.asp" TargetMode="External" /><Relationship Id="rId1554" Type="http://schemas.openxmlformats.org/officeDocument/2006/relationships/hyperlink" Target="http://www.ohboyoberto.com/photos-havefun.asp" TargetMode="External" /><Relationship Id="rId1555" Type="http://schemas.openxmlformats.org/officeDocument/2006/relationships/hyperlink" Target="http://www.ohboyoberto.com/photos-havefun.asp" TargetMode="External" /><Relationship Id="rId1556" Type="http://schemas.openxmlformats.org/officeDocument/2006/relationships/hyperlink" Target="http://www.ohboyoberto.com/photos-havefun.asp" TargetMode="External" /><Relationship Id="rId1557" Type="http://schemas.openxmlformats.org/officeDocument/2006/relationships/hyperlink" Target="http://www.ohboyoberto.com/photos-havefun.asp" TargetMode="External" /><Relationship Id="rId1558" Type="http://schemas.openxmlformats.org/officeDocument/2006/relationships/hyperlink" Target="http://www.ohboyoberto.com/photos-havefun.asp" TargetMode="External" /><Relationship Id="rId1559" Type="http://schemas.openxmlformats.org/officeDocument/2006/relationships/hyperlink" Target="http://www.ohboyoberto.com/photos-havefun.asp" TargetMode="External" /><Relationship Id="rId1560" Type="http://schemas.openxmlformats.org/officeDocument/2006/relationships/hyperlink" Target="http://www.ohboyoberto.com/photos-havefun.asp" TargetMode="External" /><Relationship Id="rId1561" Type="http://schemas.openxmlformats.org/officeDocument/2006/relationships/hyperlink" Target="http://www.ohboyoberto.com/photos-havefun.asp" TargetMode="External" /><Relationship Id="rId1562" Type="http://schemas.openxmlformats.org/officeDocument/2006/relationships/hyperlink" Target="http://www.ohboyoberto.com/photos-havefun.asp" TargetMode="External" /><Relationship Id="rId1563" Type="http://schemas.openxmlformats.org/officeDocument/2006/relationships/hyperlink" Target="http://www.ohboyoberto.com/photos-havefun.asp" TargetMode="External" /><Relationship Id="rId1564" Type="http://schemas.openxmlformats.org/officeDocument/2006/relationships/hyperlink" Target="http://www.ohboyoberto.com/photos-havefun.asp" TargetMode="External" /><Relationship Id="rId1565" Type="http://schemas.openxmlformats.org/officeDocument/2006/relationships/hyperlink" Target="http://www.ohboyoberto.com/photos-havefun.asp" TargetMode="External" /><Relationship Id="rId1566" Type="http://schemas.openxmlformats.org/officeDocument/2006/relationships/hyperlink" Target="http://www.ohboyoberto.com/photos-havefun.asp" TargetMode="External" /><Relationship Id="rId1567" Type="http://schemas.openxmlformats.org/officeDocument/2006/relationships/hyperlink" Target="http://www.ohboyoberto.com/photos-havefun.asp" TargetMode="External" /><Relationship Id="rId1568" Type="http://schemas.openxmlformats.org/officeDocument/2006/relationships/hyperlink" Target="http://www.ohboyoberto.com/photos-havefun.asp" TargetMode="External" /><Relationship Id="rId1569" Type="http://schemas.openxmlformats.org/officeDocument/2006/relationships/hyperlink" Target="http://www.ohboyoberto.com/photos-havefun.asp" TargetMode="External" /><Relationship Id="rId1570" Type="http://schemas.openxmlformats.org/officeDocument/2006/relationships/hyperlink" Target="http://www.ohboyoberto.com/photos-havefun.asp" TargetMode="External" /><Relationship Id="rId1571" Type="http://schemas.openxmlformats.org/officeDocument/2006/relationships/hyperlink" Target="http://www.ohboyoberto.com/photos-havefun.asp" TargetMode="External" /><Relationship Id="rId1572" Type="http://schemas.openxmlformats.org/officeDocument/2006/relationships/hyperlink" Target="http://www.ohboyoberto.com/photos-havefun.asp" TargetMode="External" /><Relationship Id="rId1573" Type="http://schemas.openxmlformats.org/officeDocument/2006/relationships/hyperlink" Target="http://www.ohboyoberto.com/photos-havefun.asp" TargetMode="External" /><Relationship Id="rId1574" Type="http://schemas.openxmlformats.org/officeDocument/2006/relationships/hyperlink" Target="http://www.ohboyoberto.com/photos-havefun.asp" TargetMode="External" /><Relationship Id="rId1575" Type="http://schemas.openxmlformats.org/officeDocument/2006/relationships/hyperlink" Target="http://www.ohboyoberto.com/photos-havefun.asp" TargetMode="External" /><Relationship Id="rId1576" Type="http://schemas.openxmlformats.org/officeDocument/2006/relationships/hyperlink" Target="http://www.ohboyoberto.com/photos-havefun.asp" TargetMode="External" /><Relationship Id="rId1577" Type="http://schemas.openxmlformats.org/officeDocument/2006/relationships/hyperlink" Target="http://www.ohboyoberto.com/photos-havefun.asp" TargetMode="External" /><Relationship Id="rId1578" Type="http://schemas.openxmlformats.org/officeDocument/2006/relationships/hyperlink" Target="http://www.ohboyoberto.com/photos-havefun.asp" TargetMode="External" /><Relationship Id="rId1579" Type="http://schemas.openxmlformats.org/officeDocument/2006/relationships/hyperlink" Target="http://www.ohboyoberto.com/photos-havefun.asp" TargetMode="External" /><Relationship Id="rId1580" Type="http://schemas.openxmlformats.org/officeDocument/2006/relationships/hyperlink" Target="http://www.ohboyoberto.com/photos-havefun.asp" TargetMode="External" /><Relationship Id="rId1581" Type="http://schemas.openxmlformats.org/officeDocument/2006/relationships/hyperlink" Target="http://www.ohboyoberto.com/photos-havefun.asp" TargetMode="External" /><Relationship Id="rId1582" Type="http://schemas.openxmlformats.org/officeDocument/2006/relationships/hyperlink" Target="http://www.ohboyoberto.com/photos-havefun.asp" TargetMode="External" /><Relationship Id="rId1583" Type="http://schemas.openxmlformats.org/officeDocument/2006/relationships/hyperlink" Target="http://www.ohboyoberto.com/photos-havefun.asp" TargetMode="External" /><Relationship Id="rId1584" Type="http://schemas.openxmlformats.org/officeDocument/2006/relationships/hyperlink" Target="http://www.ohboyoberto.com/photos-havefun.asp" TargetMode="External" /><Relationship Id="rId1585" Type="http://schemas.openxmlformats.org/officeDocument/2006/relationships/hyperlink" Target="http://www.ohboyoberto.com/photos-havefun.asp" TargetMode="External" /><Relationship Id="rId1586" Type="http://schemas.openxmlformats.org/officeDocument/2006/relationships/hyperlink" Target="http://www.ohboyoberto.com/photos-havefun.asp" TargetMode="External" /><Relationship Id="rId1587" Type="http://schemas.openxmlformats.org/officeDocument/2006/relationships/hyperlink" Target="http://www.ohboyoberto.com/photos-havefun.asp" TargetMode="External" /><Relationship Id="rId1588" Type="http://schemas.openxmlformats.org/officeDocument/2006/relationships/hyperlink" Target="http://www.ohboyoberto.com/photos-havefun.asp" TargetMode="External" /><Relationship Id="rId1589" Type="http://schemas.openxmlformats.org/officeDocument/2006/relationships/hyperlink" Target="http://www.ohboyoberto.com/photos-havefun.asp" TargetMode="External" /><Relationship Id="rId1590" Type="http://schemas.openxmlformats.org/officeDocument/2006/relationships/hyperlink" Target="http://www.ohboyoberto.com/photos-havefun.asp" TargetMode="External" /><Relationship Id="rId1591" Type="http://schemas.openxmlformats.org/officeDocument/2006/relationships/hyperlink" Target="http://www.ohboyoberto.com/photos-havefun.asp" TargetMode="External" /><Relationship Id="rId1592" Type="http://schemas.openxmlformats.org/officeDocument/2006/relationships/hyperlink" Target="http://www.ohboyoberto.com/photos-havefun.asp" TargetMode="External" /><Relationship Id="rId1593" Type="http://schemas.openxmlformats.org/officeDocument/2006/relationships/hyperlink" Target="http://www.ohboyoberto.com/photos-havefun.asp" TargetMode="External" /><Relationship Id="rId1594" Type="http://schemas.openxmlformats.org/officeDocument/2006/relationships/hyperlink" Target="http://www.ohboyoberto.com/photos-havefun.asp" TargetMode="External" /><Relationship Id="rId1595" Type="http://schemas.openxmlformats.org/officeDocument/2006/relationships/hyperlink" Target="http://www.ohboyoberto.com/photos-havefun.asp" TargetMode="External" /><Relationship Id="rId1596" Type="http://schemas.openxmlformats.org/officeDocument/2006/relationships/hyperlink" Target="http://www.ohboyoberto.com/photos-havefun.asp" TargetMode="External" /><Relationship Id="rId1597" Type="http://schemas.openxmlformats.org/officeDocument/2006/relationships/hyperlink" Target="http://www.ohboyoberto.com/photos-havefun.asp" TargetMode="External" /><Relationship Id="rId1598" Type="http://schemas.openxmlformats.org/officeDocument/2006/relationships/hyperlink" Target="http://www.ohboyoberto.com/photos-havefun.asp" TargetMode="External" /><Relationship Id="rId1599" Type="http://schemas.openxmlformats.org/officeDocument/2006/relationships/hyperlink" Target="http://www.ohboyoberto.com/photos-havefun.asp" TargetMode="External" /><Relationship Id="rId1600" Type="http://schemas.openxmlformats.org/officeDocument/2006/relationships/hyperlink" Target="http://www.ohboyoberto.com/photos-havefun.asp" TargetMode="External" /><Relationship Id="rId1601" Type="http://schemas.openxmlformats.org/officeDocument/2006/relationships/hyperlink" Target="http://www.ohboyoberto.com/photos-havefun.asp" TargetMode="External" /><Relationship Id="rId1602" Type="http://schemas.openxmlformats.org/officeDocument/2006/relationships/hyperlink" Target="http://www.ohboyoberto.com/photos-havefun.asp" TargetMode="External" /><Relationship Id="rId1603" Type="http://schemas.openxmlformats.org/officeDocument/2006/relationships/hyperlink" Target="http://www.ohboyoberto.com/photos-havefun.asp" TargetMode="External" /><Relationship Id="rId1604" Type="http://schemas.openxmlformats.org/officeDocument/2006/relationships/hyperlink" Target="http://www.ohboyoberto.com/photos-havefun.asp" TargetMode="External" /><Relationship Id="rId1605" Type="http://schemas.openxmlformats.org/officeDocument/2006/relationships/hyperlink" Target="http://www.ohboyoberto.com/photos-havefun.asp" TargetMode="External" /><Relationship Id="rId1606" Type="http://schemas.openxmlformats.org/officeDocument/2006/relationships/hyperlink" Target="http://www.ohboyoberto.com/photos-havefun.asp" TargetMode="External" /><Relationship Id="rId1607" Type="http://schemas.openxmlformats.org/officeDocument/2006/relationships/hyperlink" Target="http://www.ohboyoberto.com/photos-havefun.asp" TargetMode="External" /><Relationship Id="rId1608" Type="http://schemas.openxmlformats.org/officeDocument/2006/relationships/hyperlink" Target="http://www.ohboyoberto.com/photos-havefun.asp" TargetMode="External" /><Relationship Id="rId1609" Type="http://schemas.openxmlformats.org/officeDocument/2006/relationships/hyperlink" Target="http://www.ohboyoberto.com/photos-havefun.asp" TargetMode="External" /><Relationship Id="rId1610" Type="http://schemas.openxmlformats.org/officeDocument/2006/relationships/hyperlink" Target="http://www.ohboyoberto.com/photos-havefun.asp" TargetMode="External" /><Relationship Id="rId1611" Type="http://schemas.openxmlformats.org/officeDocument/2006/relationships/hyperlink" Target="http://www.ohboyoberto.com/photos-havefun.asp" TargetMode="External" /><Relationship Id="rId1612" Type="http://schemas.openxmlformats.org/officeDocument/2006/relationships/hyperlink" Target="http://www.ohboyoberto.com/photos-havefun.asp" TargetMode="External" /><Relationship Id="rId1613" Type="http://schemas.openxmlformats.org/officeDocument/2006/relationships/hyperlink" Target="http://www.ohboyoberto.com/photos-havefun.asp" TargetMode="External" /><Relationship Id="rId1614" Type="http://schemas.openxmlformats.org/officeDocument/2006/relationships/hyperlink" Target="http://www.ohboyoberto.com/photos-havefun.asp" TargetMode="External" /><Relationship Id="rId1615" Type="http://schemas.openxmlformats.org/officeDocument/2006/relationships/hyperlink" Target="http://www.ohboyoberto.com/photos-havefun.asp" TargetMode="External" /><Relationship Id="rId1616" Type="http://schemas.openxmlformats.org/officeDocument/2006/relationships/hyperlink" Target="http://www.ohboyoberto.com/photos-havefun.asp" TargetMode="External" /><Relationship Id="rId1617" Type="http://schemas.openxmlformats.org/officeDocument/2006/relationships/hyperlink" Target="http://www.ohboyoberto.com/photos-havefun.asp" TargetMode="External" /><Relationship Id="rId1618" Type="http://schemas.openxmlformats.org/officeDocument/2006/relationships/hyperlink" Target="http://www.ohboyoberto.com/photos-havefun.asp" TargetMode="External" /><Relationship Id="rId1619" Type="http://schemas.openxmlformats.org/officeDocument/2006/relationships/hyperlink" Target="http://www.ohboyoberto.com/photos-havefun.asp" TargetMode="External" /><Relationship Id="rId1620" Type="http://schemas.openxmlformats.org/officeDocument/2006/relationships/hyperlink" Target="http://www.ohboyoberto.com/photos-havefun.asp" TargetMode="External" /><Relationship Id="rId1621" Type="http://schemas.openxmlformats.org/officeDocument/2006/relationships/hyperlink" Target="http://www.ohboyoberto.com/photos-havefun.asp" TargetMode="External" /><Relationship Id="rId1622" Type="http://schemas.openxmlformats.org/officeDocument/2006/relationships/hyperlink" Target="http://www.ohboyoberto.com/photos-havefun.asp" TargetMode="External" /><Relationship Id="rId1623" Type="http://schemas.openxmlformats.org/officeDocument/2006/relationships/hyperlink" Target="http://www.ohboyoberto.com/photos-havefun.asp" TargetMode="External" /><Relationship Id="rId1624" Type="http://schemas.openxmlformats.org/officeDocument/2006/relationships/hyperlink" Target="http://www.ohboyoberto.com/photos-havefun.asp" TargetMode="External" /><Relationship Id="rId1625" Type="http://schemas.openxmlformats.org/officeDocument/2006/relationships/hyperlink" Target="http://www.ohboyoberto.com/photos-havefun.asp" TargetMode="External" /><Relationship Id="rId1626" Type="http://schemas.openxmlformats.org/officeDocument/2006/relationships/hyperlink" Target="http://www.ohboyoberto.com/photos-havefun.asp" TargetMode="External" /><Relationship Id="rId1627" Type="http://schemas.openxmlformats.org/officeDocument/2006/relationships/hyperlink" Target="http://www.ohboyoberto.com/photos-havefun.asp" TargetMode="External" /><Relationship Id="rId1628" Type="http://schemas.openxmlformats.org/officeDocument/2006/relationships/hyperlink" Target="http://www.ohboyoberto.com/photos-havefun.asp" TargetMode="External" /><Relationship Id="rId1629" Type="http://schemas.openxmlformats.org/officeDocument/2006/relationships/hyperlink" Target="http://www.ohboyoberto.com/photos-havefun.asp" TargetMode="External" /><Relationship Id="rId1630" Type="http://schemas.openxmlformats.org/officeDocument/2006/relationships/hyperlink" Target="http://www.ohboyoberto.com/photos-havefun.asp" TargetMode="External" /><Relationship Id="rId1631" Type="http://schemas.openxmlformats.org/officeDocument/2006/relationships/hyperlink" Target="http://www.ohboyoberto.com/photos-havefun.asp" TargetMode="External" /><Relationship Id="rId1632" Type="http://schemas.openxmlformats.org/officeDocument/2006/relationships/hyperlink" Target="http://www.ohboyoberto.com/photos-havefun.asp" TargetMode="External" /><Relationship Id="rId1633" Type="http://schemas.openxmlformats.org/officeDocument/2006/relationships/hyperlink" Target="http://www.ohboyoberto.com/photos-havefun.asp" TargetMode="External" /><Relationship Id="rId1634" Type="http://schemas.openxmlformats.org/officeDocument/2006/relationships/hyperlink" Target="http://www.ohboyoberto.com/photos-havefun.asp" TargetMode="External" /><Relationship Id="rId1635" Type="http://schemas.openxmlformats.org/officeDocument/2006/relationships/hyperlink" Target="http://www.ohboyoberto.com/photos-havefun.asp" TargetMode="External" /><Relationship Id="rId1636" Type="http://schemas.openxmlformats.org/officeDocument/2006/relationships/hyperlink" Target="http://www.ohboyoberto.com/photos-havefun.asp" TargetMode="External" /><Relationship Id="rId1637" Type="http://schemas.openxmlformats.org/officeDocument/2006/relationships/hyperlink" Target="http://www.ohboyoberto.com/photos-havefun.asp" TargetMode="External" /><Relationship Id="rId1638" Type="http://schemas.openxmlformats.org/officeDocument/2006/relationships/hyperlink" Target="http://www.ohboyoberto.com/photos-havefun.asp" TargetMode="External" /><Relationship Id="rId1639" Type="http://schemas.openxmlformats.org/officeDocument/2006/relationships/hyperlink" Target="http://www.ohboyoberto.com/photos-havefun.asp" TargetMode="External" /><Relationship Id="rId1640" Type="http://schemas.openxmlformats.org/officeDocument/2006/relationships/hyperlink" Target="http://www.ohboyoberto.com/photos-havefun.asp" TargetMode="External" /><Relationship Id="rId1641" Type="http://schemas.openxmlformats.org/officeDocument/2006/relationships/hyperlink" Target="http://www.ohboyoberto.com/photos-havefun.asp" TargetMode="External" /><Relationship Id="rId1642" Type="http://schemas.openxmlformats.org/officeDocument/2006/relationships/hyperlink" Target="http://www.ohboyoberto.com/photos-havefun.asp" TargetMode="External" /><Relationship Id="rId1643" Type="http://schemas.openxmlformats.org/officeDocument/2006/relationships/hyperlink" Target="http://www.ohboyoberto.com/photos-havefun.asp" TargetMode="External" /><Relationship Id="rId1644" Type="http://schemas.openxmlformats.org/officeDocument/2006/relationships/hyperlink" Target="http://www.ohboyoberto.com/photos-havefun.asp" TargetMode="External" /><Relationship Id="rId1645" Type="http://schemas.openxmlformats.org/officeDocument/2006/relationships/hyperlink" Target="http://www.ohboyoberto.com/photos-havefun.asp" TargetMode="External" /><Relationship Id="rId1646" Type="http://schemas.openxmlformats.org/officeDocument/2006/relationships/hyperlink" Target="http://www.ohboyoberto.com/photos-havefun.asp" TargetMode="External" /><Relationship Id="rId1647" Type="http://schemas.openxmlformats.org/officeDocument/2006/relationships/hyperlink" Target="http://www.ohboyoberto.com/photos-havefun.asp" TargetMode="External" /><Relationship Id="rId1648" Type="http://schemas.openxmlformats.org/officeDocument/2006/relationships/hyperlink" Target="http://www.ohboyoberto.com/photos-havefun.asp" TargetMode="External" /><Relationship Id="rId1649" Type="http://schemas.openxmlformats.org/officeDocument/2006/relationships/hyperlink" Target="http://www.ohboyoberto.com/photos-havefun.asp" TargetMode="External" /><Relationship Id="rId1650" Type="http://schemas.openxmlformats.org/officeDocument/2006/relationships/hyperlink" Target="http://www.ohboyoberto.com/photos-havefun.asp" TargetMode="External" /><Relationship Id="rId1651" Type="http://schemas.openxmlformats.org/officeDocument/2006/relationships/hyperlink" Target="http://www.ohboyoberto.com/photos-havefun.asp" TargetMode="External" /><Relationship Id="rId1652" Type="http://schemas.openxmlformats.org/officeDocument/2006/relationships/hyperlink" Target="http://www.ohboyoberto.com/photos-havefun.asp" TargetMode="External" /><Relationship Id="rId1653" Type="http://schemas.openxmlformats.org/officeDocument/2006/relationships/hyperlink" Target="http://www.ohboyoberto.com/photos-havefun.asp" TargetMode="External" /><Relationship Id="rId1654" Type="http://schemas.openxmlformats.org/officeDocument/2006/relationships/hyperlink" Target="http://www.ohboyoberto.com/photos-havefun.asp" TargetMode="External" /><Relationship Id="rId1655" Type="http://schemas.openxmlformats.org/officeDocument/2006/relationships/hyperlink" Target="http://www.ohboyoberto.com/photos-havefun.asp" TargetMode="External" /><Relationship Id="rId1656" Type="http://schemas.openxmlformats.org/officeDocument/2006/relationships/hyperlink" Target="http://www.ohboyoberto.com/photos-havefun.asp" TargetMode="External" /><Relationship Id="rId1657" Type="http://schemas.openxmlformats.org/officeDocument/2006/relationships/hyperlink" Target="http://www.ohboyoberto.com/photos-havefun.asp" TargetMode="External" /><Relationship Id="rId1658" Type="http://schemas.openxmlformats.org/officeDocument/2006/relationships/hyperlink" Target="http://www.ohboyoberto.com/photos-havefun.asp" TargetMode="External" /><Relationship Id="rId1659" Type="http://schemas.openxmlformats.org/officeDocument/2006/relationships/hyperlink" Target="http://www.ohboyoberto.com/photos-havefun.asp" TargetMode="External" /><Relationship Id="rId1660" Type="http://schemas.openxmlformats.org/officeDocument/2006/relationships/hyperlink" Target="http://www.ohboyoberto.com/photos-havefun.asp" TargetMode="External" /><Relationship Id="rId1661" Type="http://schemas.openxmlformats.org/officeDocument/2006/relationships/hyperlink" Target="http://www.ohboyoberto.com/photos-havefun.asp" TargetMode="External" /><Relationship Id="rId1662" Type="http://schemas.openxmlformats.org/officeDocument/2006/relationships/hyperlink" Target="http://www.ohboyoberto.com/photos-havefun.asp" TargetMode="External" /><Relationship Id="rId1663" Type="http://schemas.openxmlformats.org/officeDocument/2006/relationships/hyperlink" Target="http://www.ohboyoberto.com/photos-havefun.asp" TargetMode="External" /><Relationship Id="rId1664" Type="http://schemas.openxmlformats.org/officeDocument/2006/relationships/hyperlink" Target="http://www.ohboyoberto.com/photos-havefun.asp" TargetMode="External" /><Relationship Id="rId1665" Type="http://schemas.openxmlformats.org/officeDocument/2006/relationships/hyperlink" Target="http://www.ohboyoberto.com/photos-havefun.asp" TargetMode="External" /><Relationship Id="rId1666" Type="http://schemas.openxmlformats.org/officeDocument/2006/relationships/hyperlink" Target="http://www.ohboyoberto.com/photos-havefun.asp" TargetMode="External" /><Relationship Id="rId1667" Type="http://schemas.openxmlformats.org/officeDocument/2006/relationships/hyperlink" Target="http://www.ohboyoberto.com/photos-havefun.asp" TargetMode="External" /><Relationship Id="rId1668" Type="http://schemas.openxmlformats.org/officeDocument/2006/relationships/hyperlink" Target="http://www.ohboyoberto.com/photos-havefun.asp" TargetMode="External" /><Relationship Id="rId1669" Type="http://schemas.openxmlformats.org/officeDocument/2006/relationships/hyperlink" Target="http://www.ohboyoberto.com/photos-havefun.asp" TargetMode="External" /><Relationship Id="rId1670" Type="http://schemas.openxmlformats.org/officeDocument/2006/relationships/hyperlink" Target="http://www.ohboyoberto.com/photos-havefun.asp" TargetMode="External" /><Relationship Id="rId1671" Type="http://schemas.openxmlformats.org/officeDocument/2006/relationships/hyperlink" Target="http://www.ohboyoberto.com/photos-havefun.asp" TargetMode="External" /><Relationship Id="rId1672" Type="http://schemas.openxmlformats.org/officeDocument/2006/relationships/hyperlink" Target="http://www.ohboyoberto.com/photos-havefun.asp" TargetMode="External" /><Relationship Id="rId1673" Type="http://schemas.openxmlformats.org/officeDocument/2006/relationships/hyperlink" Target="http://www.ohboyoberto.com/photos-havefun.asp" TargetMode="External" /><Relationship Id="rId1674" Type="http://schemas.openxmlformats.org/officeDocument/2006/relationships/hyperlink" Target="http://www.ohboyoberto.com/photos-havefun.asp" TargetMode="External" /><Relationship Id="rId1675" Type="http://schemas.openxmlformats.org/officeDocument/2006/relationships/hyperlink" Target="http://www.ohboyoberto.com/photos-havefun.asp" TargetMode="External" /><Relationship Id="rId1676" Type="http://schemas.openxmlformats.org/officeDocument/2006/relationships/hyperlink" Target="http://www.ohboyoberto.com/photos-havefun.asp" TargetMode="External" /><Relationship Id="rId1677" Type="http://schemas.openxmlformats.org/officeDocument/2006/relationships/hyperlink" Target="http://www.ohboyoberto.com/photos-havefun.asp" TargetMode="External" /><Relationship Id="rId1678" Type="http://schemas.openxmlformats.org/officeDocument/2006/relationships/hyperlink" Target="http://www.ohboyoberto.com/photos-havefun.asp" TargetMode="External" /><Relationship Id="rId1679" Type="http://schemas.openxmlformats.org/officeDocument/2006/relationships/hyperlink" Target="http://www.ohboyoberto.com/photos-havefun.asp" TargetMode="External" /><Relationship Id="rId1680" Type="http://schemas.openxmlformats.org/officeDocument/2006/relationships/hyperlink" Target="http://www.ohboyoberto.com/photos-havefun.asp" TargetMode="External" /><Relationship Id="rId1681" Type="http://schemas.openxmlformats.org/officeDocument/2006/relationships/hyperlink" Target="http://www.ohboyoberto.com/photos-havefun.asp" TargetMode="External" /><Relationship Id="rId1682" Type="http://schemas.openxmlformats.org/officeDocument/2006/relationships/hyperlink" Target="http://www.ohboyoberto.com/photos-havefun.asp" TargetMode="External" /><Relationship Id="rId1683" Type="http://schemas.openxmlformats.org/officeDocument/2006/relationships/hyperlink" Target="http://www.ohboyoberto.com/photos-havefun.asp" TargetMode="External" /><Relationship Id="rId1684" Type="http://schemas.openxmlformats.org/officeDocument/2006/relationships/hyperlink" Target="http://www.ohboyoberto.com/photos-havefun.asp" TargetMode="External" /><Relationship Id="rId1685" Type="http://schemas.openxmlformats.org/officeDocument/2006/relationships/hyperlink" Target="http://www.ohboyoberto.com/photos-havefun.asp" TargetMode="External" /><Relationship Id="rId1686" Type="http://schemas.openxmlformats.org/officeDocument/2006/relationships/hyperlink" Target="http://www.ohboyoberto.com/photos-havefun.asp" TargetMode="External" /><Relationship Id="rId1687" Type="http://schemas.openxmlformats.org/officeDocument/2006/relationships/hyperlink" Target="http://www.ohboyoberto.com/photos-havefun.asp" TargetMode="External" /><Relationship Id="rId1688" Type="http://schemas.openxmlformats.org/officeDocument/2006/relationships/hyperlink" Target="http://www.ohboyoberto.com/photos-havefun.asp" TargetMode="External" /><Relationship Id="rId1689" Type="http://schemas.openxmlformats.org/officeDocument/2006/relationships/hyperlink" Target="http://www.ohboyoberto.com/photos-havefun.asp" TargetMode="External" /><Relationship Id="rId1690" Type="http://schemas.openxmlformats.org/officeDocument/2006/relationships/hyperlink" Target="http://www.ohboyoberto.com/photos-havefun.asp" TargetMode="External" /><Relationship Id="rId1691" Type="http://schemas.openxmlformats.org/officeDocument/2006/relationships/hyperlink" Target="http://www.ohboyoberto.com/photos-havefun.asp" TargetMode="External" /><Relationship Id="rId1692" Type="http://schemas.openxmlformats.org/officeDocument/2006/relationships/hyperlink" Target="http://www.ohboyoberto.com/photos-havefun.asp" TargetMode="External" /><Relationship Id="rId1693" Type="http://schemas.openxmlformats.org/officeDocument/2006/relationships/hyperlink" Target="http://www.ohboyoberto.com/photos-havefun.asp" TargetMode="External" /><Relationship Id="rId1694" Type="http://schemas.openxmlformats.org/officeDocument/2006/relationships/hyperlink" Target="http://www.ohboyoberto.com/photos-havefun.asp" TargetMode="External" /><Relationship Id="rId1695" Type="http://schemas.openxmlformats.org/officeDocument/2006/relationships/hyperlink" Target="http://www.ohboyoberto.com/photos-havefun.asp" TargetMode="External" /><Relationship Id="rId1696" Type="http://schemas.openxmlformats.org/officeDocument/2006/relationships/hyperlink" Target="http://www.ohboyoberto.com/photos-havefun.asp" TargetMode="External" /><Relationship Id="rId1697" Type="http://schemas.openxmlformats.org/officeDocument/2006/relationships/hyperlink" Target="http://www.ohboyoberto.com/photos-havefun.asp" TargetMode="External" /><Relationship Id="rId1698" Type="http://schemas.openxmlformats.org/officeDocument/2006/relationships/hyperlink" Target="http://www.ohboyoberto.com/photos-havefun.asp" TargetMode="External" /><Relationship Id="rId1699" Type="http://schemas.openxmlformats.org/officeDocument/2006/relationships/hyperlink" Target="http://www.ohboyoberto.com/photos-havefun.asp" TargetMode="External" /><Relationship Id="rId1700" Type="http://schemas.openxmlformats.org/officeDocument/2006/relationships/hyperlink" Target="http://www.ohboyoberto.com/photos-havefun.asp" TargetMode="External" /><Relationship Id="rId1701" Type="http://schemas.openxmlformats.org/officeDocument/2006/relationships/hyperlink" Target="http://www.ohboyoberto.com/photos-havefun.asp" TargetMode="External" /><Relationship Id="rId1702" Type="http://schemas.openxmlformats.org/officeDocument/2006/relationships/hyperlink" Target="http://www.ohboyoberto.com/photos-havefun.asp" TargetMode="External" /><Relationship Id="rId1703" Type="http://schemas.openxmlformats.org/officeDocument/2006/relationships/hyperlink" Target="http://www.ohboyoberto.com/photos-havefun.asp" TargetMode="External" /><Relationship Id="rId1704" Type="http://schemas.openxmlformats.org/officeDocument/2006/relationships/hyperlink" Target="http://www.ohboyoberto.com/photos-havefun.asp" TargetMode="External" /><Relationship Id="rId1705" Type="http://schemas.openxmlformats.org/officeDocument/2006/relationships/hyperlink" Target="http://www.ohboyoberto.com/photos-havefun.asp" TargetMode="External" /><Relationship Id="rId1706" Type="http://schemas.openxmlformats.org/officeDocument/2006/relationships/hyperlink" Target="http://www.ohboyoberto.com/photos-havefun.asp" TargetMode="External" /><Relationship Id="rId1707" Type="http://schemas.openxmlformats.org/officeDocument/2006/relationships/hyperlink" Target="http://www.ohboyoberto.com/photos-havefun.asp" TargetMode="External" /><Relationship Id="rId1708" Type="http://schemas.openxmlformats.org/officeDocument/2006/relationships/hyperlink" Target="http://www.ohboyoberto.com/photos-havefun.asp" TargetMode="External" /><Relationship Id="rId1709" Type="http://schemas.openxmlformats.org/officeDocument/2006/relationships/hyperlink" Target="http://www.ohboyoberto.com/photos-havefun.asp" TargetMode="External" /><Relationship Id="rId1710" Type="http://schemas.openxmlformats.org/officeDocument/2006/relationships/hyperlink" Target="http://www.ohboyoberto.com/photos-havefun.asp" TargetMode="External" /><Relationship Id="rId1711" Type="http://schemas.openxmlformats.org/officeDocument/2006/relationships/hyperlink" Target="http://www.ohboyoberto.com/photos-havefun.asp" TargetMode="External" /><Relationship Id="rId1712" Type="http://schemas.openxmlformats.org/officeDocument/2006/relationships/hyperlink" Target="http://www.ohboyoberto.com/photos-havefun.asp" TargetMode="External" /><Relationship Id="rId1713" Type="http://schemas.openxmlformats.org/officeDocument/2006/relationships/hyperlink" Target="http://www.ohboyoberto.com/photos-havefun.asp" TargetMode="External" /><Relationship Id="rId1714" Type="http://schemas.openxmlformats.org/officeDocument/2006/relationships/hyperlink" Target="http://www.ohboyoberto.com/photos-havefun.asp" TargetMode="External" /><Relationship Id="rId1715" Type="http://schemas.openxmlformats.org/officeDocument/2006/relationships/hyperlink" Target="http://www.ohboyoberto.com/photos-havefun.asp" TargetMode="External" /><Relationship Id="rId1716" Type="http://schemas.openxmlformats.org/officeDocument/2006/relationships/hyperlink" Target="http://www.ohboyoberto.com/photos-havefun.asp" TargetMode="External" /><Relationship Id="rId1717" Type="http://schemas.openxmlformats.org/officeDocument/2006/relationships/hyperlink" Target="http://www.ohboyoberto.com/photos-havefun.asp" TargetMode="External" /><Relationship Id="rId1718" Type="http://schemas.openxmlformats.org/officeDocument/2006/relationships/hyperlink" Target="http://www.ohboyoberto.com/photos-havefun.asp" TargetMode="External" /><Relationship Id="rId1719" Type="http://schemas.openxmlformats.org/officeDocument/2006/relationships/hyperlink" Target="http://www.ohboyoberto.com/photos-havefun.asp" TargetMode="External" /><Relationship Id="rId1720" Type="http://schemas.openxmlformats.org/officeDocument/2006/relationships/hyperlink" Target="http://www.ohboyoberto.com/photos-havefun.asp" TargetMode="External" /><Relationship Id="rId1721" Type="http://schemas.openxmlformats.org/officeDocument/2006/relationships/hyperlink" Target="http://www.ohboyoberto.com/photos-havefun.asp" TargetMode="External" /><Relationship Id="rId1722" Type="http://schemas.openxmlformats.org/officeDocument/2006/relationships/hyperlink" Target="http://www.ohboyoberto.com/photos-havefun.asp" TargetMode="External" /><Relationship Id="rId1723" Type="http://schemas.openxmlformats.org/officeDocument/2006/relationships/hyperlink" Target="http://www.ohboyoberto.com/photos-havefun.asp" TargetMode="External" /><Relationship Id="rId1724" Type="http://schemas.openxmlformats.org/officeDocument/2006/relationships/hyperlink" Target="http://www.ohboyoberto.com/photos-havefun.asp" TargetMode="External" /><Relationship Id="rId1725" Type="http://schemas.openxmlformats.org/officeDocument/2006/relationships/hyperlink" Target="http://www.ohboyoberto.com/photos-havefun.asp" TargetMode="External" /><Relationship Id="rId1726" Type="http://schemas.openxmlformats.org/officeDocument/2006/relationships/hyperlink" Target="http://www.ohboyoberto.com/photos-havefun.asp" TargetMode="External" /><Relationship Id="rId1727" Type="http://schemas.openxmlformats.org/officeDocument/2006/relationships/hyperlink" Target="http://www.ohboyoberto.com/photos-havefun.asp" TargetMode="External" /><Relationship Id="rId1728" Type="http://schemas.openxmlformats.org/officeDocument/2006/relationships/hyperlink" Target="http://www.ohboyoberto.com/photos-havefun.asp" TargetMode="External" /><Relationship Id="rId1729" Type="http://schemas.openxmlformats.org/officeDocument/2006/relationships/hyperlink" Target="http://www.ohboyoberto.com/photos-havefun.asp" TargetMode="External" /><Relationship Id="rId1730" Type="http://schemas.openxmlformats.org/officeDocument/2006/relationships/hyperlink" Target="http://www.ohboyoberto.com/photos-havefun.asp" TargetMode="External" /><Relationship Id="rId1731" Type="http://schemas.openxmlformats.org/officeDocument/2006/relationships/hyperlink" Target="http://www.ohboyoberto.com/photos-havefun.asp" TargetMode="External" /><Relationship Id="rId1732" Type="http://schemas.openxmlformats.org/officeDocument/2006/relationships/hyperlink" Target="http://www.ohboyoberto.com/photos-havefun.asp" TargetMode="External" /><Relationship Id="rId1733" Type="http://schemas.openxmlformats.org/officeDocument/2006/relationships/hyperlink" Target="http://www.ohboyoberto.com/photos-havefun.asp" TargetMode="External" /><Relationship Id="rId1734" Type="http://schemas.openxmlformats.org/officeDocument/2006/relationships/hyperlink" Target="http://www.ohboyoberto.com/photos-havefun.asp" TargetMode="External" /><Relationship Id="rId1735" Type="http://schemas.openxmlformats.org/officeDocument/2006/relationships/hyperlink" Target="http://www.ohboyoberto.com/photos-havefun.asp" TargetMode="External" /><Relationship Id="rId1736" Type="http://schemas.openxmlformats.org/officeDocument/2006/relationships/hyperlink" Target="http://www.ohboyoberto.com/photos-havefun.asp" TargetMode="External" /><Relationship Id="rId1737" Type="http://schemas.openxmlformats.org/officeDocument/2006/relationships/hyperlink" Target="http://www.ohboyoberto.com/photos-havefun.asp" TargetMode="External" /><Relationship Id="rId1738" Type="http://schemas.openxmlformats.org/officeDocument/2006/relationships/hyperlink" Target="http://www.ohboyoberto.com/photos-havefun.asp" TargetMode="External" /><Relationship Id="rId1739" Type="http://schemas.openxmlformats.org/officeDocument/2006/relationships/hyperlink" Target="http://www.ohboyoberto.com/photos-havefun.asp" TargetMode="External" /><Relationship Id="rId1740" Type="http://schemas.openxmlformats.org/officeDocument/2006/relationships/hyperlink" Target="http://www.ohboyoberto.com/photos-havefun.asp" TargetMode="External" /><Relationship Id="rId1741" Type="http://schemas.openxmlformats.org/officeDocument/2006/relationships/hyperlink" Target="http://www.ohboyoberto.com/photos-havefun.asp" TargetMode="External" /><Relationship Id="rId1742" Type="http://schemas.openxmlformats.org/officeDocument/2006/relationships/hyperlink" Target="http://www.ohboyoberto.com/photos-havefun.asp" TargetMode="External" /><Relationship Id="rId1743" Type="http://schemas.openxmlformats.org/officeDocument/2006/relationships/hyperlink" Target="http://www.ohboyoberto.com/photos-havefun.asp" TargetMode="External" /><Relationship Id="rId1744" Type="http://schemas.openxmlformats.org/officeDocument/2006/relationships/hyperlink" Target="http://www.ohboyoberto.com/photos-havefun.asp" TargetMode="External" /><Relationship Id="rId1745" Type="http://schemas.openxmlformats.org/officeDocument/2006/relationships/hyperlink" Target="http://www.ohboyoberto.com/photos-havefun.asp" TargetMode="External" /><Relationship Id="rId1746" Type="http://schemas.openxmlformats.org/officeDocument/2006/relationships/hyperlink" Target="http://www.ohboyoberto.com/photos-havefun.asp" TargetMode="External" /><Relationship Id="rId1747" Type="http://schemas.openxmlformats.org/officeDocument/2006/relationships/hyperlink" Target="http://www.ohboyoberto.com/photos-havefun.asp" TargetMode="External" /><Relationship Id="rId1748" Type="http://schemas.openxmlformats.org/officeDocument/2006/relationships/hyperlink" Target="http://www.ohboyoberto.com/photos-havefun.asp" TargetMode="External" /><Relationship Id="rId1749" Type="http://schemas.openxmlformats.org/officeDocument/2006/relationships/hyperlink" Target="http://www.ohboyoberto.com/photos-havefun.asp" TargetMode="External" /><Relationship Id="rId1750" Type="http://schemas.openxmlformats.org/officeDocument/2006/relationships/hyperlink" Target="http://www.ohboyoberto.com/photos-havefun.asp" TargetMode="External" /><Relationship Id="rId1751" Type="http://schemas.openxmlformats.org/officeDocument/2006/relationships/hyperlink" Target="http://www.ohboyoberto.com/photos-havefun.asp" TargetMode="External" /><Relationship Id="rId1752" Type="http://schemas.openxmlformats.org/officeDocument/2006/relationships/hyperlink" Target="http://www.ohboyoberto.com/photos-havefun.asp" TargetMode="External" /><Relationship Id="rId1753" Type="http://schemas.openxmlformats.org/officeDocument/2006/relationships/hyperlink" Target="http://www.ohboyoberto.com/photos-havefun.asp" TargetMode="External" /><Relationship Id="rId1754" Type="http://schemas.openxmlformats.org/officeDocument/2006/relationships/hyperlink" Target="http://www.ohboyoberto.com/photos-havefun.asp" TargetMode="External" /><Relationship Id="rId1755" Type="http://schemas.openxmlformats.org/officeDocument/2006/relationships/hyperlink" Target="http://www.ohboyoberto.com/photos-havefun.asp" TargetMode="External" /><Relationship Id="rId1756" Type="http://schemas.openxmlformats.org/officeDocument/2006/relationships/hyperlink" Target="http://www.ohboyoberto.com/photos-havefun.asp" TargetMode="External" /><Relationship Id="rId1757" Type="http://schemas.openxmlformats.org/officeDocument/2006/relationships/hyperlink" Target="http://www.ohboyoberto.com/photos-havefun.asp" TargetMode="External" /><Relationship Id="rId1758" Type="http://schemas.openxmlformats.org/officeDocument/2006/relationships/hyperlink" Target="http://www.ohboyoberto.com/photos-havefun.asp" TargetMode="External" /><Relationship Id="rId1759" Type="http://schemas.openxmlformats.org/officeDocument/2006/relationships/hyperlink" Target="http://www.ohboyoberto.com/photos-havefun.asp" TargetMode="External" /><Relationship Id="rId1760" Type="http://schemas.openxmlformats.org/officeDocument/2006/relationships/hyperlink" Target="http://www.ohboyoberto.com/photos-havefun.asp" TargetMode="External" /><Relationship Id="rId1761" Type="http://schemas.openxmlformats.org/officeDocument/2006/relationships/hyperlink" Target="http://www.ohboyoberto.com/photos-havefun.asp" TargetMode="External" /><Relationship Id="rId1762" Type="http://schemas.openxmlformats.org/officeDocument/2006/relationships/hyperlink" Target="http://www.ohboyoberto.com/photos-havefun.asp" TargetMode="External" /><Relationship Id="rId1763" Type="http://schemas.openxmlformats.org/officeDocument/2006/relationships/hyperlink" Target="http://www.ohboyoberto.com/photos-havefun.asp" TargetMode="External" /><Relationship Id="rId1764" Type="http://schemas.openxmlformats.org/officeDocument/2006/relationships/hyperlink" Target="http://www.ohboyoberto.com/photos-havefun.asp" TargetMode="External" /><Relationship Id="rId1765" Type="http://schemas.openxmlformats.org/officeDocument/2006/relationships/hyperlink" Target="http://www.ohboyoberto.com/photos-havefun.asp" TargetMode="External" /><Relationship Id="rId1766" Type="http://schemas.openxmlformats.org/officeDocument/2006/relationships/hyperlink" Target="http://www.ohboyoberto.com/photos-havefun.asp" TargetMode="External" /><Relationship Id="rId1767" Type="http://schemas.openxmlformats.org/officeDocument/2006/relationships/hyperlink" Target="http://www.ohboyoberto.com/photos-havefun.asp" TargetMode="External" /><Relationship Id="rId1768" Type="http://schemas.openxmlformats.org/officeDocument/2006/relationships/hyperlink" Target="http://www.ohboyoberto.com/photos-havefun.asp" TargetMode="External" /><Relationship Id="rId1769" Type="http://schemas.openxmlformats.org/officeDocument/2006/relationships/hyperlink" Target="http://www.ohboyoberto.com/photos-havefun.asp" TargetMode="External" /><Relationship Id="rId1770" Type="http://schemas.openxmlformats.org/officeDocument/2006/relationships/hyperlink" Target="http://www.ohboyoberto.com/photos-havefun.asp" TargetMode="External" /><Relationship Id="rId1771" Type="http://schemas.openxmlformats.org/officeDocument/2006/relationships/hyperlink" Target="http://www.ohboyoberto.com/photos-havefun.asp" TargetMode="External" /><Relationship Id="rId1772" Type="http://schemas.openxmlformats.org/officeDocument/2006/relationships/hyperlink" Target="http://www.ohboyoberto.com/photos-havefun.asp" TargetMode="External" /><Relationship Id="rId1773" Type="http://schemas.openxmlformats.org/officeDocument/2006/relationships/hyperlink" Target="http://www.ohboyoberto.com/photos-havefun.asp" TargetMode="External" /><Relationship Id="rId1774" Type="http://schemas.openxmlformats.org/officeDocument/2006/relationships/hyperlink" Target="http://www.ohboyoberto.com/photos-havefun.asp" TargetMode="External" /><Relationship Id="rId1775" Type="http://schemas.openxmlformats.org/officeDocument/2006/relationships/hyperlink" Target="http://www.ohboyoberto.com/photos-havefun.asp" TargetMode="External" /><Relationship Id="rId1776" Type="http://schemas.openxmlformats.org/officeDocument/2006/relationships/hyperlink" Target="http://www.ohboyoberto.com/photos-havefun.asp" TargetMode="External" /><Relationship Id="rId1777" Type="http://schemas.openxmlformats.org/officeDocument/2006/relationships/hyperlink" Target="http://www.ohboyoberto.com/photos-havefun.asp" TargetMode="External" /><Relationship Id="rId1778" Type="http://schemas.openxmlformats.org/officeDocument/2006/relationships/hyperlink" Target="http://www.ohboyoberto.com/photos-havefun.asp" TargetMode="External" /><Relationship Id="rId1779" Type="http://schemas.openxmlformats.org/officeDocument/2006/relationships/hyperlink" Target="http://www.ohboyoberto.com/photos-havefun.asp" TargetMode="External" /><Relationship Id="rId1780" Type="http://schemas.openxmlformats.org/officeDocument/2006/relationships/hyperlink" Target="http://www.ohboyoberto.com/photos-havefun.asp" TargetMode="External" /><Relationship Id="rId1781" Type="http://schemas.openxmlformats.org/officeDocument/2006/relationships/hyperlink" Target="http://www.ohboyoberto.com/photos-havefun.asp" TargetMode="External" /><Relationship Id="rId1782" Type="http://schemas.openxmlformats.org/officeDocument/2006/relationships/hyperlink" Target="http://www.ohboyoberto.com/photos-havefun.asp" TargetMode="External" /><Relationship Id="rId1783" Type="http://schemas.openxmlformats.org/officeDocument/2006/relationships/hyperlink" Target="http://www.ohboyoberto.com/photos-havefun.asp" TargetMode="External" /><Relationship Id="rId1784" Type="http://schemas.openxmlformats.org/officeDocument/2006/relationships/hyperlink" Target="http://www.ohboyoberto.com/photos-havefun.asp" TargetMode="External" /><Relationship Id="rId1785" Type="http://schemas.openxmlformats.org/officeDocument/2006/relationships/hyperlink" Target="http://www.ohboyoberto.com/photos-havefun.asp" TargetMode="External" /><Relationship Id="rId1786" Type="http://schemas.openxmlformats.org/officeDocument/2006/relationships/hyperlink" Target="http://www.ohboyoberto.com/photos-havefun.asp" TargetMode="External" /><Relationship Id="rId1787" Type="http://schemas.openxmlformats.org/officeDocument/2006/relationships/hyperlink" Target="http://www.ohboyoberto.com/photos-havefun.asp" TargetMode="External" /><Relationship Id="rId1788" Type="http://schemas.openxmlformats.org/officeDocument/2006/relationships/hyperlink" Target="http://www.ohboyoberto.com/photos-havefun.asp" TargetMode="External" /><Relationship Id="rId1789" Type="http://schemas.openxmlformats.org/officeDocument/2006/relationships/hyperlink" Target="http://www.ohboyoberto.com/photos-havefun.asp" TargetMode="External" /><Relationship Id="rId1790" Type="http://schemas.openxmlformats.org/officeDocument/2006/relationships/hyperlink" Target="http://www.ohboyoberto.com/photos-havefun.asp" TargetMode="External" /><Relationship Id="rId1791" Type="http://schemas.openxmlformats.org/officeDocument/2006/relationships/hyperlink" Target="http://www.ohboyoberto.com/photos-havefun.asp" TargetMode="External" /><Relationship Id="rId1792" Type="http://schemas.openxmlformats.org/officeDocument/2006/relationships/hyperlink" Target="http://www.ohboyoberto.com/photos-havefun.asp" TargetMode="External" /><Relationship Id="rId1793" Type="http://schemas.openxmlformats.org/officeDocument/2006/relationships/hyperlink" Target="http://www.ohboyoberto.com/photos-havefun.asp" TargetMode="External" /><Relationship Id="rId1794" Type="http://schemas.openxmlformats.org/officeDocument/2006/relationships/hyperlink" Target="http://www.ohboyoberto.com/photos-havefun.asp" TargetMode="External" /><Relationship Id="rId1795" Type="http://schemas.openxmlformats.org/officeDocument/2006/relationships/hyperlink" Target="http://www.ohboyoberto.com/photos-havefun.asp" TargetMode="External" /><Relationship Id="rId1796" Type="http://schemas.openxmlformats.org/officeDocument/2006/relationships/hyperlink" Target="http://www.ohboyoberto.com/photos-havefun.asp" TargetMode="External" /><Relationship Id="rId1797" Type="http://schemas.openxmlformats.org/officeDocument/2006/relationships/hyperlink" Target="http://www.ohboyoberto.com/photos-havefun.asp" TargetMode="External" /><Relationship Id="rId1798" Type="http://schemas.openxmlformats.org/officeDocument/2006/relationships/hyperlink" Target="http://www.ohboyoberto.com/photos-havefun.asp" TargetMode="External" /><Relationship Id="rId1799" Type="http://schemas.openxmlformats.org/officeDocument/2006/relationships/hyperlink" Target="http://www.ohboyoberto.com/photos-havefun.asp" TargetMode="External" /><Relationship Id="rId1800" Type="http://schemas.openxmlformats.org/officeDocument/2006/relationships/hyperlink" Target="http://www.ohboyoberto.com/photos-havefun.asp" TargetMode="External" /><Relationship Id="rId1801" Type="http://schemas.openxmlformats.org/officeDocument/2006/relationships/hyperlink" Target="http://www.ohboyoberto.com/photos-havefun.asp" TargetMode="External" /><Relationship Id="rId1802" Type="http://schemas.openxmlformats.org/officeDocument/2006/relationships/hyperlink" Target="http://www.ohboyoberto.com/photos-havefun.asp" TargetMode="External" /><Relationship Id="rId1803" Type="http://schemas.openxmlformats.org/officeDocument/2006/relationships/hyperlink" Target="http://www.ohboyoberto.com/photos-havefun.asp" TargetMode="External" /><Relationship Id="rId1804" Type="http://schemas.openxmlformats.org/officeDocument/2006/relationships/hyperlink" Target="http://www.ohboyoberto.com/photos-havefun.asp" TargetMode="External" /><Relationship Id="rId1805" Type="http://schemas.openxmlformats.org/officeDocument/2006/relationships/hyperlink" Target="http://www.ohboyoberto.com/photos-havefun.asp" TargetMode="External" /><Relationship Id="rId1806" Type="http://schemas.openxmlformats.org/officeDocument/2006/relationships/hyperlink" Target="http://www.ohboyoberto.com/photos-havefun.asp" TargetMode="External" /><Relationship Id="rId1807" Type="http://schemas.openxmlformats.org/officeDocument/2006/relationships/hyperlink" Target="http://www.ohboyoberto.com/photos-havefun.asp" TargetMode="External" /><Relationship Id="rId1808" Type="http://schemas.openxmlformats.org/officeDocument/2006/relationships/hyperlink" Target="http://www.ohboyoberto.com/photos-havefun.asp" TargetMode="External" /><Relationship Id="rId1809" Type="http://schemas.openxmlformats.org/officeDocument/2006/relationships/hyperlink" Target="http://www.ohboyoberto.com/photos-havefun.asp" TargetMode="External" /><Relationship Id="rId1810" Type="http://schemas.openxmlformats.org/officeDocument/2006/relationships/hyperlink" Target="http://www.ohboyoberto.com/photos-havefun.asp" TargetMode="External" /><Relationship Id="rId1811" Type="http://schemas.openxmlformats.org/officeDocument/2006/relationships/hyperlink" Target="http://www.ohboyoberto.com/photos-havefun.asp" TargetMode="External" /><Relationship Id="rId1812" Type="http://schemas.openxmlformats.org/officeDocument/2006/relationships/hyperlink" Target="http://www.ohboyoberto.com/photos-havefun.asp" TargetMode="External" /><Relationship Id="rId1813" Type="http://schemas.openxmlformats.org/officeDocument/2006/relationships/hyperlink" Target="http://www.ohboyoberto.com/photos-havefun.asp" TargetMode="External" /><Relationship Id="rId1814" Type="http://schemas.openxmlformats.org/officeDocument/2006/relationships/hyperlink" Target="http://www.ohboyoberto.com/photos-havefun.asp" TargetMode="External" /><Relationship Id="rId1815" Type="http://schemas.openxmlformats.org/officeDocument/2006/relationships/hyperlink" Target="http://www.ohboyoberto.com/photos-havefun.asp" TargetMode="External" /><Relationship Id="rId1816" Type="http://schemas.openxmlformats.org/officeDocument/2006/relationships/hyperlink" Target="http://www.ohboyoberto.com/photos-havefun.asp" TargetMode="External" /><Relationship Id="rId1817" Type="http://schemas.openxmlformats.org/officeDocument/2006/relationships/hyperlink" Target="http://www.ohboyoberto.com/photos-havefun.asp" TargetMode="External" /><Relationship Id="rId1818" Type="http://schemas.openxmlformats.org/officeDocument/2006/relationships/hyperlink" Target="http://www.ohboyoberto.com/photos-havefun.asp" TargetMode="External" /><Relationship Id="rId1819" Type="http://schemas.openxmlformats.org/officeDocument/2006/relationships/hyperlink" Target="http://www.ohboyoberto.com/photos-havefun.asp" TargetMode="External" /><Relationship Id="rId1820" Type="http://schemas.openxmlformats.org/officeDocument/2006/relationships/hyperlink" Target="http://www.ohboyoberto.com/photos-havefun.asp" TargetMode="External" /><Relationship Id="rId1821" Type="http://schemas.openxmlformats.org/officeDocument/2006/relationships/hyperlink" Target="http://www.ohboyoberto.com/photos-havefun.asp" TargetMode="External" /><Relationship Id="rId1822" Type="http://schemas.openxmlformats.org/officeDocument/2006/relationships/hyperlink" Target="http://www.ohboyoberto.com/photos-havefun.asp" TargetMode="External" /><Relationship Id="rId1823" Type="http://schemas.openxmlformats.org/officeDocument/2006/relationships/hyperlink" Target="http://www.ohboyoberto.com/photos-havefun.asp" TargetMode="External" /><Relationship Id="rId1824" Type="http://schemas.openxmlformats.org/officeDocument/2006/relationships/hyperlink" Target="http://www.ohboyoberto.com/photos-havefun.asp" TargetMode="External" /><Relationship Id="rId1825" Type="http://schemas.openxmlformats.org/officeDocument/2006/relationships/hyperlink" Target="http://www.ohboyoberto.com/photos-havefun.asp" TargetMode="External" /><Relationship Id="rId1826" Type="http://schemas.openxmlformats.org/officeDocument/2006/relationships/hyperlink" Target="http://www.ohboyoberto.com/photos-havefun.asp" TargetMode="External" /><Relationship Id="rId1827" Type="http://schemas.openxmlformats.org/officeDocument/2006/relationships/hyperlink" Target="http://www.ohboyoberto.com/photos-havefun.asp" TargetMode="External" /><Relationship Id="rId1828" Type="http://schemas.openxmlformats.org/officeDocument/2006/relationships/hyperlink" Target="http://www.ohboyoberto.com/photos-havefun.asp" TargetMode="External" /><Relationship Id="rId1829" Type="http://schemas.openxmlformats.org/officeDocument/2006/relationships/hyperlink" Target="http://www.ohboyoberto.com/photos-havefun.asp" TargetMode="External" /><Relationship Id="rId1830" Type="http://schemas.openxmlformats.org/officeDocument/2006/relationships/hyperlink" Target="http://www.ohboyoberto.com/photos-havefun.asp" TargetMode="External" /><Relationship Id="rId1831" Type="http://schemas.openxmlformats.org/officeDocument/2006/relationships/hyperlink" Target="http://www.ohboyoberto.com/photos-havefun.asp" TargetMode="External" /><Relationship Id="rId1832" Type="http://schemas.openxmlformats.org/officeDocument/2006/relationships/hyperlink" Target="http://www.ohboyoberto.com/photos-havefun.asp" TargetMode="External" /><Relationship Id="rId1833" Type="http://schemas.openxmlformats.org/officeDocument/2006/relationships/hyperlink" Target="http://www.ohboyoberto.com/photos-havefun.asp" TargetMode="External" /><Relationship Id="rId1834" Type="http://schemas.openxmlformats.org/officeDocument/2006/relationships/hyperlink" Target="http://www.ohboyoberto.com/photos-havefun.asp" TargetMode="External" /><Relationship Id="rId1835" Type="http://schemas.openxmlformats.org/officeDocument/2006/relationships/hyperlink" Target="http://www.ohboyoberto.com/photos-havefun.asp" TargetMode="External" /><Relationship Id="rId1836" Type="http://schemas.openxmlformats.org/officeDocument/2006/relationships/hyperlink" Target="http://www.ohboyoberto.com/photos-havefun.asp" TargetMode="External" /><Relationship Id="rId1837" Type="http://schemas.openxmlformats.org/officeDocument/2006/relationships/hyperlink" Target="http://www.ohboyoberto.com/photos-havefun.asp" TargetMode="External" /><Relationship Id="rId1838" Type="http://schemas.openxmlformats.org/officeDocument/2006/relationships/hyperlink" Target="http://www.ohboyoberto.com/photos-havefun.asp" TargetMode="External" /><Relationship Id="rId1839" Type="http://schemas.openxmlformats.org/officeDocument/2006/relationships/hyperlink" Target="http://www.ohboyoberto.com/photos-havefun.asp" TargetMode="External" /><Relationship Id="rId1840" Type="http://schemas.openxmlformats.org/officeDocument/2006/relationships/hyperlink" Target="http://www.ohboyoberto.com/photos-havefun.asp" TargetMode="External" /><Relationship Id="rId1841" Type="http://schemas.openxmlformats.org/officeDocument/2006/relationships/hyperlink" Target="http://www.ohboyoberto.com/photos-havefun.asp" TargetMode="External" /><Relationship Id="rId1842" Type="http://schemas.openxmlformats.org/officeDocument/2006/relationships/hyperlink" Target="http://www.ohboyoberto.com/photos-havefun.asp" TargetMode="External" /><Relationship Id="rId1843" Type="http://schemas.openxmlformats.org/officeDocument/2006/relationships/hyperlink" Target="http://www.ohboyoberto.com/photos-havefun.asp" TargetMode="External" /><Relationship Id="rId1844" Type="http://schemas.openxmlformats.org/officeDocument/2006/relationships/hyperlink" Target="http://www.ohboyoberto.com/photos-havefun.asp" TargetMode="External" /><Relationship Id="rId1845" Type="http://schemas.openxmlformats.org/officeDocument/2006/relationships/hyperlink" Target="http://www.ohboyoberto.com/photos-havefun.asp" TargetMode="External" /><Relationship Id="rId1846" Type="http://schemas.openxmlformats.org/officeDocument/2006/relationships/hyperlink" Target="http://www.ohboyoberto.com/photos-havefun.asp" TargetMode="External" /><Relationship Id="rId1847" Type="http://schemas.openxmlformats.org/officeDocument/2006/relationships/hyperlink" Target="http://www.ohboyoberto.com/photos-havefun.asp" TargetMode="External" /><Relationship Id="rId1848" Type="http://schemas.openxmlformats.org/officeDocument/2006/relationships/hyperlink" Target="http://www.ohboyoberto.com/photos-havefun.asp" TargetMode="External" /><Relationship Id="rId1849" Type="http://schemas.openxmlformats.org/officeDocument/2006/relationships/hyperlink" Target="http://www.ohboyoberto.com/photos-havefun.asp" TargetMode="External" /><Relationship Id="rId1850" Type="http://schemas.openxmlformats.org/officeDocument/2006/relationships/hyperlink" Target="http://www.ohboyoberto.com/photos-havefun.asp" TargetMode="External" /><Relationship Id="rId1851" Type="http://schemas.openxmlformats.org/officeDocument/2006/relationships/hyperlink" Target="http://www.ohboyoberto.com/photos-havefun.asp" TargetMode="External" /><Relationship Id="rId1852" Type="http://schemas.openxmlformats.org/officeDocument/2006/relationships/hyperlink" Target="http://www.ohboyoberto.com/photos-havefun.asp" TargetMode="External" /><Relationship Id="rId1853" Type="http://schemas.openxmlformats.org/officeDocument/2006/relationships/hyperlink" Target="http://www.ohboyoberto.com/photos-havefun.asp" TargetMode="External" /><Relationship Id="rId1854" Type="http://schemas.openxmlformats.org/officeDocument/2006/relationships/hyperlink" Target="http://www.ohboyoberto.com/photos-havefun.asp" TargetMode="External" /><Relationship Id="rId1855" Type="http://schemas.openxmlformats.org/officeDocument/2006/relationships/hyperlink" Target="http://www.ohboyoberto.com/photos-havefun.asp" TargetMode="External" /><Relationship Id="rId1856" Type="http://schemas.openxmlformats.org/officeDocument/2006/relationships/hyperlink" Target="http://www.ohboyoberto.com/photos-havefun.asp" TargetMode="External" /><Relationship Id="rId1857" Type="http://schemas.openxmlformats.org/officeDocument/2006/relationships/hyperlink" Target="http://www.ohboyoberto.com/photos-havefun.asp" TargetMode="External" /><Relationship Id="rId1858" Type="http://schemas.openxmlformats.org/officeDocument/2006/relationships/hyperlink" Target="http://www.ohboyoberto.com/photos-havefun.asp" TargetMode="External" /><Relationship Id="rId1859" Type="http://schemas.openxmlformats.org/officeDocument/2006/relationships/hyperlink" Target="http://www.ohboyoberto.com/photos-havefun.asp" TargetMode="External" /><Relationship Id="rId1860" Type="http://schemas.openxmlformats.org/officeDocument/2006/relationships/hyperlink" Target="http://www.ohboyoberto.com/photos-havefun.asp" TargetMode="External" /><Relationship Id="rId1861" Type="http://schemas.openxmlformats.org/officeDocument/2006/relationships/hyperlink" Target="http://www.ohboyoberto.com/photos-havefun.asp" TargetMode="External" /><Relationship Id="rId1862" Type="http://schemas.openxmlformats.org/officeDocument/2006/relationships/hyperlink" Target="http://www.ohboyoberto.com/photos-havefun.asp" TargetMode="External" /><Relationship Id="rId1863" Type="http://schemas.openxmlformats.org/officeDocument/2006/relationships/hyperlink" Target="http://www.ohboyoberto.com/photos-havefun.asp" TargetMode="External" /><Relationship Id="rId1864" Type="http://schemas.openxmlformats.org/officeDocument/2006/relationships/hyperlink" Target="http://www.ohboyoberto.com/photos-havefun.asp" TargetMode="External" /><Relationship Id="rId1865" Type="http://schemas.openxmlformats.org/officeDocument/2006/relationships/hyperlink" Target="http://www.ohboyoberto.com/photos-havefun.asp" TargetMode="External" /><Relationship Id="rId1866" Type="http://schemas.openxmlformats.org/officeDocument/2006/relationships/hyperlink" Target="http://www.ohboyoberto.com/photos-havefun.asp" TargetMode="External" /><Relationship Id="rId1867" Type="http://schemas.openxmlformats.org/officeDocument/2006/relationships/hyperlink" Target="http://www.ohboyoberto.com/photos-havefun.asp" TargetMode="External" /><Relationship Id="rId1868" Type="http://schemas.openxmlformats.org/officeDocument/2006/relationships/hyperlink" Target="http://www.ohboyoberto.com/photos-havefun.asp" TargetMode="External" /><Relationship Id="rId1869" Type="http://schemas.openxmlformats.org/officeDocument/2006/relationships/hyperlink" Target="http://www.ohboyoberto.com/photos-havefun.asp" TargetMode="External" /><Relationship Id="rId1870" Type="http://schemas.openxmlformats.org/officeDocument/2006/relationships/hyperlink" Target="http://www.ohboyoberto.com/photos-havefun.asp" TargetMode="External" /><Relationship Id="rId1871" Type="http://schemas.openxmlformats.org/officeDocument/2006/relationships/hyperlink" Target="http://www.ohboyoberto.com/photos-havefun.asp" TargetMode="External" /><Relationship Id="rId1872" Type="http://schemas.openxmlformats.org/officeDocument/2006/relationships/hyperlink" Target="http://www.ohboyoberto.com/photos-havefun.asp" TargetMode="External" /><Relationship Id="rId1873" Type="http://schemas.openxmlformats.org/officeDocument/2006/relationships/hyperlink" Target="http://www.ohboyoberto.com/photos-havefun.asp" TargetMode="External" /><Relationship Id="rId1874" Type="http://schemas.openxmlformats.org/officeDocument/2006/relationships/hyperlink" Target="http://www.ohboyoberto.com/photos-havefun.asp" TargetMode="External" /><Relationship Id="rId1875" Type="http://schemas.openxmlformats.org/officeDocument/2006/relationships/hyperlink" Target="http://www.ohboyoberto.com/photos-havefun.asp" TargetMode="External" /><Relationship Id="rId1876" Type="http://schemas.openxmlformats.org/officeDocument/2006/relationships/hyperlink" Target="http://www.ohboyoberto.com/photos-havefun.asp" TargetMode="External" /><Relationship Id="rId1877" Type="http://schemas.openxmlformats.org/officeDocument/2006/relationships/hyperlink" Target="http://www.ohboyoberto.com/photos-havefun.asp" TargetMode="External" /><Relationship Id="rId1878" Type="http://schemas.openxmlformats.org/officeDocument/2006/relationships/hyperlink" Target="http://www.ohboyoberto.com/photos-havefun.asp" TargetMode="External" /><Relationship Id="rId1879" Type="http://schemas.openxmlformats.org/officeDocument/2006/relationships/hyperlink" Target="http://www.ohboyoberto.com/photos-havefun.asp" TargetMode="External" /><Relationship Id="rId1880" Type="http://schemas.openxmlformats.org/officeDocument/2006/relationships/hyperlink" Target="http://www.ohboyoberto.com/photos-havefun.asp" TargetMode="External" /><Relationship Id="rId1881" Type="http://schemas.openxmlformats.org/officeDocument/2006/relationships/hyperlink" Target="http://www.ohboyoberto.com/photos-havefun.asp" TargetMode="External" /><Relationship Id="rId1882" Type="http://schemas.openxmlformats.org/officeDocument/2006/relationships/hyperlink" Target="http://www.ohboyoberto.com/photos-havefun.asp" TargetMode="External" /><Relationship Id="rId1883" Type="http://schemas.openxmlformats.org/officeDocument/2006/relationships/hyperlink" Target="http://www.ohboyoberto.com/photos-havefun.asp" TargetMode="External" /><Relationship Id="rId1884" Type="http://schemas.openxmlformats.org/officeDocument/2006/relationships/hyperlink" Target="http://www.ohboyoberto.com/photos-havefun.asp" TargetMode="External" /><Relationship Id="rId1885" Type="http://schemas.openxmlformats.org/officeDocument/2006/relationships/hyperlink" Target="http://www.ohboyoberto.com/photos-havefun.asp" TargetMode="External" /><Relationship Id="rId1886" Type="http://schemas.openxmlformats.org/officeDocument/2006/relationships/hyperlink" Target="http://www.ohboyoberto.com/photos-havefun.asp" TargetMode="External" /><Relationship Id="rId1887" Type="http://schemas.openxmlformats.org/officeDocument/2006/relationships/hyperlink" Target="http://www.ohboyoberto.com/photos-havefun.asp" TargetMode="External" /><Relationship Id="rId1888" Type="http://schemas.openxmlformats.org/officeDocument/2006/relationships/hyperlink" Target="http://www.ohboyoberto.com/photos-havefun.asp" TargetMode="External" /><Relationship Id="rId1889" Type="http://schemas.openxmlformats.org/officeDocument/2006/relationships/hyperlink" Target="http://www.ohboyoberto.com/photos-havefun.asp" TargetMode="External" /><Relationship Id="rId1890" Type="http://schemas.openxmlformats.org/officeDocument/2006/relationships/hyperlink" Target="http://www.ohboyoberto.com/photos-havefun.asp" TargetMode="External" /><Relationship Id="rId1891" Type="http://schemas.openxmlformats.org/officeDocument/2006/relationships/hyperlink" Target="http://www.ohboyoberto.com/photos-havefun.asp" TargetMode="External" /><Relationship Id="rId1892" Type="http://schemas.openxmlformats.org/officeDocument/2006/relationships/hyperlink" Target="http://www.ohboyoberto.com/photos-havefun.asp" TargetMode="External" /><Relationship Id="rId1893" Type="http://schemas.openxmlformats.org/officeDocument/2006/relationships/hyperlink" Target="http://www.ohboyoberto.com/photos-havefun.asp" TargetMode="External" /><Relationship Id="rId1894" Type="http://schemas.openxmlformats.org/officeDocument/2006/relationships/hyperlink" Target="http://www.ohboyoberto.com/photos-havefun.asp" TargetMode="External" /><Relationship Id="rId1895" Type="http://schemas.openxmlformats.org/officeDocument/2006/relationships/hyperlink" Target="http://www.ohboyoberto.com/photos-havefun.asp" TargetMode="External" /><Relationship Id="rId1896" Type="http://schemas.openxmlformats.org/officeDocument/2006/relationships/hyperlink" Target="http://www.ohboyoberto.com/photos-havefun.asp" TargetMode="External" /><Relationship Id="rId1897" Type="http://schemas.openxmlformats.org/officeDocument/2006/relationships/hyperlink" Target="http://www.ohboyoberto.com/photos-havefun.asp" TargetMode="External" /><Relationship Id="rId1898" Type="http://schemas.openxmlformats.org/officeDocument/2006/relationships/hyperlink" Target="http://www.ohboyoberto.com/photos-havefun.asp" TargetMode="External" /><Relationship Id="rId1899" Type="http://schemas.openxmlformats.org/officeDocument/2006/relationships/hyperlink" Target="http://www.ohboyoberto.com/photos-havefun.asp" TargetMode="External" /><Relationship Id="rId1900" Type="http://schemas.openxmlformats.org/officeDocument/2006/relationships/hyperlink" Target="http://www.ohboyoberto.com/photos-havefun.asp" TargetMode="External" /><Relationship Id="rId1901" Type="http://schemas.openxmlformats.org/officeDocument/2006/relationships/hyperlink" Target="http://www.ohboyoberto.com/photos-havefun.asp" TargetMode="External" /><Relationship Id="rId1902" Type="http://schemas.openxmlformats.org/officeDocument/2006/relationships/hyperlink" Target="http://www.ohboyoberto.com/photos-havefun.asp" TargetMode="External" /><Relationship Id="rId1903" Type="http://schemas.openxmlformats.org/officeDocument/2006/relationships/hyperlink" Target="http://www.ohboyoberto.com/photos-havefun.asp" TargetMode="External" /><Relationship Id="rId1904" Type="http://schemas.openxmlformats.org/officeDocument/2006/relationships/hyperlink" Target="http://www.ohboyoberto.com/photos-havefun.asp" TargetMode="External" /><Relationship Id="rId1905" Type="http://schemas.openxmlformats.org/officeDocument/2006/relationships/hyperlink" Target="http://www.ohboyoberto.com/photos-havefun.asp" TargetMode="External" /><Relationship Id="rId1906" Type="http://schemas.openxmlformats.org/officeDocument/2006/relationships/hyperlink" Target="http://www.ohboyoberto.com/photos-havefun.asp" TargetMode="External" /><Relationship Id="rId1907" Type="http://schemas.openxmlformats.org/officeDocument/2006/relationships/hyperlink" Target="http://www.ohboyoberto.com/photos-havefun.asp" TargetMode="External" /><Relationship Id="rId1908" Type="http://schemas.openxmlformats.org/officeDocument/2006/relationships/hyperlink" Target="http://www.ohboyoberto.com/photos-havefun.asp" TargetMode="External" /><Relationship Id="rId1909" Type="http://schemas.openxmlformats.org/officeDocument/2006/relationships/hyperlink" Target="http://www.ohboyoberto.com/photos-havefun.asp" TargetMode="External" /><Relationship Id="rId1910" Type="http://schemas.openxmlformats.org/officeDocument/2006/relationships/hyperlink" Target="http://www.ohboyoberto.com/photos-havefun.asp" TargetMode="External" /><Relationship Id="rId1911" Type="http://schemas.openxmlformats.org/officeDocument/2006/relationships/hyperlink" Target="http://www.ohboyoberto.com/photos-havefun.asp" TargetMode="External" /><Relationship Id="rId1912" Type="http://schemas.openxmlformats.org/officeDocument/2006/relationships/hyperlink" Target="http://www.ohboyoberto.com/photos-havefun.asp" TargetMode="External" /><Relationship Id="rId1913" Type="http://schemas.openxmlformats.org/officeDocument/2006/relationships/hyperlink" Target="http://www.ohboyoberto.com/photos-havefun.asp" TargetMode="External" /><Relationship Id="rId1914" Type="http://schemas.openxmlformats.org/officeDocument/2006/relationships/hyperlink" Target="http://www.ohboyoberto.com/photos-havefun.asp" TargetMode="External" /><Relationship Id="rId1915" Type="http://schemas.openxmlformats.org/officeDocument/2006/relationships/hyperlink" Target="http://www.ohboyoberto.com/photos-havefun.asp" TargetMode="External" /><Relationship Id="rId1916" Type="http://schemas.openxmlformats.org/officeDocument/2006/relationships/hyperlink" Target="http://www.ohboyoberto.com/photos-havefun.asp" TargetMode="External" /><Relationship Id="rId1917" Type="http://schemas.openxmlformats.org/officeDocument/2006/relationships/hyperlink" Target="http://www.ohboyoberto.com/photos-havefun.asp" TargetMode="External" /><Relationship Id="rId1918" Type="http://schemas.openxmlformats.org/officeDocument/2006/relationships/hyperlink" Target="http://www.ohboyoberto.com/photos-havefun.asp" TargetMode="External" /><Relationship Id="rId1919" Type="http://schemas.openxmlformats.org/officeDocument/2006/relationships/hyperlink" Target="http://www.ohboyoberto.com/photos-havefun.asp" TargetMode="External" /><Relationship Id="rId1920" Type="http://schemas.openxmlformats.org/officeDocument/2006/relationships/hyperlink" Target="http://www.ohboyoberto.com/photos-havefun.asp" TargetMode="External" /><Relationship Id="rId1921" Type="http://schemas.openxmlformats.org/officeDocument/2006/relationships/hyperlink" Target="http://www.ohboyoberto.com/photos-havefun.asp" TargetMode="External" /><Relationship Id="rId1922" Type="http://schemas.openxmlformats.org/officeDocument/2006/relationships/hyperlink" Target="http://www.ohboyoberto.com/photos-havefun.asp" TargetMode="External" /><Relationship Id="rId1923" Type="http://schemas.openxmlformats.org/officeDocument/2006/relationships/hyperlink" Target="http://www.ohboyoberto.com/photos-havefun.asp" TargetMode="External" /><Relationship Id="rId192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1" descr="Oh Boy! Oberto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" name="Picture 22" descr="Oh Boy! Oberto 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" name="Picture 24" descr="Oh Boy! Oberto 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" name="Picture 25" descr="Oh Boy! Oberto 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" name="Picture 26" descr="Oh Boy! Oberto 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" name="Picture 29" descr="Oh Boy! Oberto 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" name="Picture 30" descr="Oh Boy! Oberto 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" name="Picture 31" descr="Oh Boy! Oberto 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" name="Picture 32" descr="Oh Boy! Oberto 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0" name="Picture 33" descr="Oh Boy! Oberto 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" name="Picture 34" descr="Oh Boy! Oberto 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" name="Picture 35" descr="Oh Boy! Oberto 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3" name="Picture 38" descr="Oh Boy! Oberto 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4" name="Picture 39" descr="Oh Boy! Oberto 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5" name="Picture 40" descr="Oh Boy! Oberto 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6" name="Picture 41" descr="Oh Boy! Oberto 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7" name="Picture 42" descr="Oh Boy! Oberto 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8" name="Picture 43" descr="Oh Boy! Oberto 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9" name="Picture 44" descr="Oh Boy! Oberto 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0" name="Picture 47" descr="Oh Boy! Oberto 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1" name="Picture 48" descr="Oh Boy! Oberto 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2" name="Picture 49" descr="Oh Boy! Oberto 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3" name="Picture 50" descr="Oh Boy! Oberto 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4" name="Picture 51" descr="Oh Boy! Oberto 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5" name="Picture 52" descr="Oh Boy! Oberto 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6" name="Picture 53" descr="Oh Boy! Oberto 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7" name="Picture 54" descr="Oh Boy! Oberto 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8" name="Picture 55" descr="Oh Boy! Oberto 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9" name="Picture 56" descr="Oh Boy! Oberto 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0" name="Picture 57" descr="Oh Boy! Oberto 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" name="Picture 58" descr="Oh Boy! Oberto 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2" name="Picture 61" descr="Oh Boy! Oberto 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3" name="Picture 62" descr="Oh Boy! Oberto 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4" name="Picture 63" descr="Oh Boy! Oberto 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5" name="Picture 64" descr="Oh Boy! Oberto 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6" name="Picture 65" descr="Oh Boy! Oberto 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7" name="Picture 66" descr="Oh Boy! Oberto 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8" name="Picture 67" descr="Oh Boy! Oberto 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9" name="Picture 68" descr="Oh Boy! Oberto 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0" name="Picture 69" descr="Oh Boy! Oberto 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1" name="Picture 70" descr="Oh Boy! Oberto 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2" name="Picture 71" descr="Oh Boy! Oberto 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3" name="Picture 72" descr="Oh Boy! Oberto 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4" name="Picture 73" descr="Oh Boy! Oberto 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5" name="Picture 74" descr="Oh Boy! Oberto 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6" name="Picture 75" descr="Oh Boy! Oberto 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7" name="Picture 76" descr="Oh Boy! Oberto 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8" name="Picture 77" descr="Oh Boy! Oberto 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9" name="Picture 78" descr="Oh Boy! Oberto 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0" name="Picture 79" descr="Oh Boy! Oberto 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1" name="Picture 80" descr="Oh Boy! Oberto 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2" name="Picture 81" descr="Oh Boy! Oberto 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3" name="Picture 84" descr="Oh Boy! Oberto 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4" name="Picture 85" descr="Oh Boy! Oberto 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5" name="Picture 86" descr="Oh Boy! Oberto 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6" name="Picture 87" descr="Oh Boy! Oberto 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7" name="Picture 88" descr="Oh Boy! Oberto 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8" name="Picture 89" descr="Oh Boy! Oberto 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9" name="Picture 90" descr="Oh Boy! Oberto 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0" name="Picture 91" descr="Oh Boy! Oberto 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1" name="Picture 92" descr="Oh Boy! Oberto 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2" name="Picture 93" descr="Oh Boy! Oberto 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3" name="Picture 94" descr="Oh Boy! Oberto 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4" name="Picture 95" descr="Oh Boy! Oberto 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5" name="Picture 96" descr="Oh Boy! Oberto 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6" name="Picture 97" descr="Oh Boy! Oberto 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7" name="Picture 98" descr="Oh Boy! Oberto 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8" name="Picture 99" descr="Oh Boy! Oberto 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9" name="Picture 100" descr="Oh Boy! Oberto 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0" name="Picture 101" descr="Oh Boy! Oberto 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1" name="Picture 102" descr="Oh Boy! Oberto 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2" name="Picture 103" descr="Oh Boy! Oberto 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3" name="Picture 104" descr="Oh Boy! Oberto 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4" name="Picture 105" descr="Oh Boy! Oberto 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5" name="Picture 106" descr="Oh Boy! Oberto 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6" name="Picture 107" descr="Oh Boy! Oberto 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7" name="Picture 108" descr="Oh Boy! Oberto 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8" name="Picture 109" descr="Oh Boy! Oberto 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9" name="Picture 110" descr="Oh Boy! Oberto 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0" name="Picture 111" descr="Oh Boy! Oberto 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1" name="Picture 112" descr="Oh Boy! Oberto 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2" name="Picture 113" descr="Oh Boy! Oberto 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3" name="Picture 114" descr="Oh Boy! Oberto 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4" name="Picture 115" descr="Oh Boy! Oberto 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5" name="Picture 116" descr="Oh Boy! Oberto 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6" name="Picture 117" descr="Oh Boy! Oberto 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7" name="Picture 118" descr="Oh Boy! Oberto 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8" name="Picture 119" descr="Oh Boy! Oberto 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9" name="Picture 120" descr="Oh Boy! Oberto 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0" name="Picture 121" descr="Oh Boy! Oberto 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1" name="Picture 122" descr="Oh Boy! Oberto 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2" name="Picture 123" descr="Oh Boy! Oberto 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3" name="Picture 124" descr="Oh Boy! Oberto 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4" name="Picture 125" descr="Oh Boy! Oberto 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5" name="Picture 126" descr="Oh Boy! Oberto 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6" name="Picture 127" descr="Oh Boy! Oberto 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7" name="Picture 128" descr="Oh Boy! Oberto 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8" name="Picture 129" descr="Oh Boy! Oberto 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9" name="Picture 130" descr="Oh Boy! Oberto 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00" name="Picture 131" descr="Oh Boy! Oberto 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01" name="Picture 132" descr="Oh Boy! Oberto 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02" name="Picture 133" descr="Oh Boy! Oberto 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03" name="Picture 134" descr="Oh Boy! Oberto 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04" name="Picture 135" descr="Oh Boy! Oberto 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05" name="Picture 136" descr="Oh Boy! Oberto 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06" name="Picture 137" descr="Oh Boy! Oberto 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07" name="Picture 138" descr="Oh Boy! Oberto 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08" name="Picture 139" descr="Oh Boy! Oberto 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09" name="Picture 140" descr="Oh Boy! Oberto 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0" name="Picture 141" descr="Oh Boy! Oberto 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1" name="Picture 142" descr="Oh Boy! Oberto 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2" name="Picture 143" descr="Oh Boy! Oberto 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3" name="Picture 144" descr="Oh Boy! Oberto 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4" name="Picture 145" descr="Oh Boy! Oberto 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5" name="Picture 146" descr="Oh Boy! Oberto 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6" name="Picture 147" descr="Oh Boy! Oberto 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7" name="Picture 148" descr="Oh Boy! Oberto 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8" name="Picture 149" descr="Oh Boy! Oberto 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9" name="Picture 150" descr="Oh Boy! Oberto 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0" name="Picture 151" descr="Oh Boy! Oberto 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1" name="Picture 152" descr="Oh Boy! Oberto 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2" name="Picture 153" descr="Oh Boy! Oberto 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3" name="Picture 154" descr="Oh Boy! Oberto 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4" name="Picture 155" descr="Oh Boy! Oberto 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5" name="Picture 156" descr="Oh Boy! Oberto 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6" name="Picture 157" descr="Oh Boy! Oberto 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7" name="Picture 158" descr="Oh Boy! Oberto 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8" name="Picture 159" descr="Oh Boy! Oberto 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9" name="Picture 160" descr="Oh Boy! Oberto 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30" name="Picture 161" descr="Oh Boy! Oberto 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31" name="Picture 162" descr="Oh Boy! Oberto 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32" name="Picture 163" descr="Oh Boy! Oberto 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33" name="Picture 164" descr="Oh Boy! Oberto 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34" name="Picture 165" descr="Oh Boy! Oberto 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35" name="Picture 166" descr="Oh Boy! Oberto 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36" name="Picture 167" descr="Oh Boy! Oberto 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37" name="Picture 168" descr="Oh Boy! Oberto 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38" name="Picture 169" descr="Oh Boy! Oberto 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39" name="Picture 170" descr="Oh Boy! Oberto ">
          <a:hlinkClick r:id="rId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40" name="Picture 173" descr="Oh Boy! Oberto ">
          <a:hlinkClick r:id="rId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41" name="Picture 174" descr="Oh Boy! Oberto ">
          <a:hlinkClick r:id="rId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42" name="Picture 175" descr="Oh Boy! Oberto ">
          <a:hlinkClick r:id="rId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43" name="Picture 176" descr="Oh Boy! Oberto ">
          <a:hlinkClick r:id="rId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44" name="Picture 177" descr="Oh Boy! Oberto ">
          <a:hlinkClick r:id="rId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45" name="Picture 178" descr="Oh Boy! Oberto ">
          <a:hlinkClick r:id="rId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46" name="Picture 179" descr="Oh Boy! Oberto ">
          <a:hlinkClick r:id="rId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47" name="Picture 180" descr="Oh Boy! Oberto ">
          <a:hlinkClick r:id="rId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48" name="Picture 181" descr="Oh Boy! Oberto ">
          <a:hlinkClick r:id="rId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49" name="Picture 182" descr="Oh Boy! Oberto ">
          <a:hlinkClick r:id="rId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50" name="Picture 183" descr="Oh Boy! Oberto ">
          <a:hlinkClick r:id="rId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51" name="Picture 184" descr="Oh Boy! Oberto ">
          <a:hlinkClick r:id="rId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52" name="Picture 185" descr="Oh Boy! Oberto ">
          <a:hlinkClick r:id="rId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53" name="Picture 186" descr="Oh Boy! Oberto ">
          <a:hlinkClick r:id="rId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54" name="Picture 187" descr="Oh Boy! Oberto ">
          <a:hlinkClick r:id="rId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55" name="Picture 188" descr="Oh Boy! Oberto ">
          <a:hlinkClick r:id="rId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56" name="Picture 189" descr="Oh Boy! Oberto ">
          <a:hlinkClick r:id="rId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57" name="Picture 190" descr="Oh Boy! Oberto ">
          <a:hlinkClick r:id="rId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58" name="Picture 191" descr="Oh Boy! Oberto ">
          <a:hlinkClick r:id="rId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59" name="Picture 192" descr="Oh Boy! Oberto ">
          <a:hlinkClick r:id="rId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60" name="Picture 193" descr="Oh Boy! Oberto ">
          <a:hlinkClick r:id="rId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61" name="Picture 194" descr="Oh Boy! Oberto ">
          <a:hlinkClick r:id="rId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62" name="Picture 195" descr="Oh Boy! Oberto ">
          <a:hlinkClick r:id="rId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63" name="Picture 196" descr="Oh Boy! Oberto ">
          <a:hlinkClick r:id="rId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64" name="Picture 197" descr="Oh Boy! Oberto ">
          <a:hlinkClick r:id="rId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65" name="Picture 198" descr="Oh Boy! Oberto ">
          <a:hlinkClick r:id="rId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66" name="Picture 199" descr="Oh Boy! Oberto ">
          <a:hlinkClick r:id="rId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67" name="Picture 200" descr="Oh Boy! Oberto ">
          <a:hlinkClick r:id="rId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68" name="Picture 201" descr="Oh Boy! Oberto ">
          <a:hlinkClick r:id="rId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69" name="Picture 202" descr="Oh Boy! Oberto ">
          <a:hlinkClick r:id="rId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70" name="Picture 203" descr="Oh Boy! Oberto ">
          <a:hlinkClick r:id="rId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71" name="Picture 204" descr="Oh Boy! Oberto ">
          <a:hlinkClick r:id="rId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72" name="Picture 205" descr="Oh Boy! Oberto ">
          <a:hlinkClick r:id="rId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73" name="Picture 206" descr="Oh Boy! Oberto ">
          <a:hlinkClick r:id="rId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74" name="Picture 207" descr="Oh Boy! Oberto ">
          <a:hlinkClick r:id="rId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75" name="Picture 208" descr="Oh Boy! Oberto ">
          <a:hlinkClick r:id="rId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76" name="Picture 209" descr="Oh Boy! Oberto ">
          <a:hlinkClick r:id="rId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77" name="Picture 210" descr="Oh Boy! Oberto ">
          <a:hlinkClick r:id="rId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78" name="Picture 211" descr="Oh Boy! Oberto ">
          <a:hlinkClick r:id="rId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79" name="Picture 212" descr="Oh Boy! Oberto ">
          <a:hlinkClick r:id="rId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80" name="Picture 213" descr="Oh Boy! Oberto ">
          <a:hlinkClick r:id="rId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81" name="Picture 214" descr="Oh Boy! Oberto ">
          <a:hlinkClick r:id="rId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82" name="Picture 215" descr="Oh Boy! Oberto ">
          <a:hlinkClick r:id="rId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83" name="Picture 216" descr="Oh Boy! Oberto ">
          <a:hlinkClick r:id="rId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84" name="Picture 217" descr="Oh Boy! Oberto ">
          <a:hlinkClick r:id="rId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85" name="Picture 218" descr="Oh Boy! Oberto ">
          <a:hlinkClick r:id="rId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86" name="Picture 219" descr="Oh Boy! Oberto ">
          <a:hlinkClick r:id="rId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87" name="Picture 220" descr="Oh Boy! Oberto ">
          <a:hlinkClick r:id="rId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88" name="Picture 221" descr="Oh Boy! Oberto ">
          <a:hlinkClick r:id="rId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89" name="Picture 222" descr="Oh Boy! Oberto ">
          <a:hlinkClick r:id="rId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90" name="Picture 223" descr="Oh Boy! Oberto ">
          <a:hlinkClick r:id="rId3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91" name="Picture 224" descr="Oh Boy! Oberto ">
          <a:hlinkClick r:id="rId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92" name="Picture 225" descr="Oh Boy! Oberto ">
          <a:hlinkClick r:id="rId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93" name="Picture 226" descr="Oh Boy! Oberto ">
          <a:hlinkClick r:id="rId3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94" name="Picture 227" descr="Oh Boy! Oberto ">
          <a:hlinkClick r:id="rId3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95" name="Picture 228" descr="Oh Boy! Oberto ">
          <a:hlinkClick r:id="rId3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96" name="Picture 229" descr="Oh Boy! Oberto ">
          <a:hlinkClick r:id="rId3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97" name="Picture 230" descr="Oh Boy! Oberto ">
          <a:hlinkClick r:id="rId3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98" name="Picture 231" descr="Oh Boy! Oberto ">
          <a:hlinkClick r:id="rId3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99" name="Picture 232" descr="Oh Boy! Oberto ">
          <a:hlinkClick r:id="rId3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00" name="Picture 233" descr="Oh Boy! Oberto ">
          <a:hlinkClick r:id="rId4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01" name="Picture 234" descr="Oh Boy! Oberto ">
          <a:hlinkClick r:id="rId4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02" name="Picture 235" descr="Oh Boy! Oberto ">
          <a:hlinkClick r:id="rId4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03" name="Picture 236" descr="Oh Boy! Oberto ">
          <a:hlinkClick r:id="rId4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04" name="Picture 237" descr="Oh Boy! Oberto ">
          <a:hlinkClick r:id="rId4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05" name="Picture 238" descr="Oh Boy! Oberto ">
          <a:hlinkClick r:id="rId4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06" name="Picture 239" descr="Oh Boy! Oberto ">
          <a:hlinkClick r:id="rId4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07" name="Picture 240" descr="Oh Boy! Oberto ">
          <a:hlinkClick r:id="rId4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08" name="Picture 241" descr="Oh Boy! Oberto ">
          <a:hlinkClick r:id="rId4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09" name="Picture 242" descr="Oh Boy! Oberto ">
          <a:hlinkClick r:id="rId4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10" name="Picture 243" descr="Oh Boy! Oberto ">
          <a:hlinkClick r:id="rId4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11" name="Picture 244" descr="Oh Boy! Oberto ">
          <a:hlinkClick r:id="rId4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12" name="Picture 245" descr="Oh Boy! Oberto ">
          <a:hlinkClick r:id="rId4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13" name="Picture 246" descr="Oh Boy! Oberto ">
          <a:hlinkClick r:id="rId4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14" name="Picture 247" descr="Oh Boy! Oberto ">
          <a:hlinkClick r:id="rId4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15" name="Picture 248" descr="Oh Boy! Oberto ">
          <a:hlinkClick r:id="rId4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16" name="Picture 249" descr="Oh Boy! Oberto ">
          <a:hlinkClick r:id="rId4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17" name="Picture 250" descr="Oh Boy! Oberto ">
          <a:hlinkClick r:id="rId4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18" name="Picture 251" descr="Oh Boy! Oberto ">
          <a:hlinkClick r:id="rId4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19" name="Picture 252" descr="Oh Boy! Oberto ">
          <a:hlinkClick r:id="rId4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20" name="Picture 253" descr="Oh Boy! Oberto ">
          <a:hlinkClick r:id="rId4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21" name="Picture 254" descr="Oh Boy! Oberto ">
          <a:hlinkClick r:id="rId4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22" name="Picture 255" descr="Oh Boy! Oberto ">
          <a:hlinkClick r:id="rId4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23" name="Picture 256" descr="Oh Boy! Oberto ">
          <a:hlinkClick r:id="rId4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24" name="Picture 257" descr="Oh Boy! Oberto ">
          <a:hlinkClick r:id="rId4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25" name="Picture 258" descr="Oh Boy! Oberto ">
          <a:hlinkClick r:id="rId4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26" name="Picture 259" descr="Oh Boy! Oberto ">
          <a:hlinkClick r:id="rId4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27" name="Picture 262" descr="Oh Boy! Oberto ">
          <a:hlinkClick r:id="rId4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28" name="Picture 263" descr="Oh Boy! Oberto ">
          <a:hlinkClick r:id="rId4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29" name="Picture 264" descr="Oh Boy! Oberto ">
          <a:hlinkClick r:id="rId4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30" name="Picture 265" descr="Oh Boy! Oberto ">
          <a:hlinkClick r:id="rId4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31" name="Picture 266" descr="Oh Boy! Oberto ">
          <a:hlinkClick r:id="rId4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32" name="Picture 267" descr="Oh Boy! Oberto ">
          <a:hlinkClick r:id="rId4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33" name="Picture 268" descr="Oh Boy! Oberto ">
          <a:hlinkClick r:id="rId4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34" name="Picture 269" descr="Oh Boy! Oberto ">
          <a:hlinkClick r:id="rId4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35" name="Picture 270" descr="Oh Boy! Oberto ">
          <a:hlinkClick r:id="rId4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36" name="Picture 271" descr="Oh Boy! Oberto ">
          <a:hlinkClick r:id="rId4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37" name="Picture 272" descr="Oh Boy! Oberto ">
          <a:hlinkClick r:id="rId4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38" name="Picture 273" descr="Oh Boy! Oberto ">
          <a:hlinkClick r:id="rId4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39" name="Picture 274" descr="Oh Boy! Oberto ">
          <a:hlinkClick r:id="rId4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40" name="Picture 275" descr="Oh Boy! Oberto ">
          <a:hlinkClick r:id="rId4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41" name="Picture 276" descr="Oh Boy! Oberto ">
          <a:hlinkClick r:id="rId4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42" name="Picture 277" descr="Oh Boy! Oberto ">
          <a:hlinkClick r:id="rId4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43" name="Picture 278" descr="Oh Boy! Oberto ">
          <a:hlinkClick r:id="rId4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44" name="Picture 279" descr="Oh Boy! Oberto ">
          <a:hlinkClick r:id="rId4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45" name="Picture 280" descr="Oh Boy! Oberto ">
          <a:hlinkClick r:id="rId4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46" name="Picture 281" descr="Oh Boy! Oberto ">
          <a:hlinkClick r:id="rId4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47" name="Picture 282" descr="Oh Boy! Oberto ">
          <a:hlinkClick r:id="rId4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48" name="Picture 283" descr="Oh Boy! Oberto ">
          <a:hlinkClick r:id="rId4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49" name="Picture 284" descr="Oh Boy! Oberto ">
          <a:hlinkClick r:id="rId4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50" name="Picture 285" descr="Oh Boy! Oberto ">
          <a:hlinkClick r:id="rId5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51" name="Picture 286" descr="Oh Boy! Oberto ">
          <a:hlinkClick r:id="rId5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52" name="Picture 287" descr="Oh Boy! Oberto ">
          <a:hlinkClick r:id="rId5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53" name="Picture 288" descr="Oh Boy! Oberto ">
          <a:hlinkClick r:id="rId5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54" name="Picture 289" descr="Oh Boy! Oberto ">
          <a:hlinkClick r:id="rId5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55" name="Picture 290" descr="Oh Boy! Oberto ">
          <a:hlinkClick r:id="rId5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56" name="Picture 291" descr="Oh Boy! Oberto ">
          <a:hlinkClick r:id="rId5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57" name="Picture 292" descr="Oh Boy! Oberto ">
          <a:hlinkClick r:id="rId5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58" name="Picture 293" descr="Oh Boy! Oberto ">
          <a:hlinkClick r:id="rId5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59" name="Picture 294" descr="Oh Boy! Oberto ">
          <a:hlinkClick r:id="rId5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60" name="Picture 295" descr="Oh Boy! Oberto ">
          <a:hlinkClick r:id="rId5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61" name="Picture 296" descr="Oh Boy! Oberto ">
          <a:hlinkClick r:id="rId5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62" name="Picture 297" descr="Oh Boy! Oberto ">
          <a:hlinkClick r:id="rId5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63" name="Picture 298" descr="Oh Boy! Oberto ">
          <a:hlinkClick r:id="rId5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64" name="Picture 299" descr="Oh Boy! Oberto ">
          <a:hlinkClick r:id="rId5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65" name="Picture 300" descr="Oh Boy! Oberto ">
          <a:hlinkClick r:id="rId5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66" name="Picture 301" descr="Oh Boy! Oberto ">
          <a:hlinkClick r:id="rId5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67" name="Picture 302" descr="Oh Boy! Oberto ">
          <a:hlinkClick r:id="rId5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68" name="Picture 303" descr="Oh Boy! Oberto ">
          <a:hlinkClick r:id="rId5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69" name="Picture 304" descr="Oh Boy! Oberto ">
          <a:hlinkClick r:id="rId5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70" name="Picture 305" descr="Oh Boy! Oberto ">
          <a:hlinkClick r:id="rId5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71" name="Picture 306" descr="Oh Boy! Oberto ">
          <a:hlinkClick r:id="rId5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72" name="Picture 307" descr="Oh Boy! Oberto ">
          <a:hlinkClick r:id="rId5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73" name="Picture 308" descr="Oh Boy! Oberto ">
          <a:hlinkClick r:id="rId5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74" name="Picture 309" descr="Oh Boy! Oberto ">
          <a:hlinkClick r:id="rId5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75" name="Picture 310" descr="Oh Boy! Oberto ">
          <a:hlinkClick r:id="rId5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76" name="Picture 311" descr="Oh Boy! Oberto ">
          <a:hlinkClick r:id="rId5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77" name="Picture 312" descr="Oh Boy! Oberto ">
          <a:hlinkClick r:id="rId5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78" name="Picture 313" descr="Oh Boy! Oberto ">
          <a:hlinkClick r:id="rId5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79" name="Picture 314" descr="Oh Boy! Oberto ">
          <a:hlinkClick r:id="rId5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80" name="Picture 315" descr="Oh Boy! Oberto ">
          <a:hlinkClick r:id="rId5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81" name="Picture 316" descr="Oh Boy! Oberto ">
          <a:hlinkClick r:id="rId5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82" name="Picture 317" descr="Oh Boy! Oberto ">
          <a:hlinkClick r:id="rId5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83" name="Picture 318" descr="Oh Boy! Oberto ">
          <a:hlinkClick r:id="rId5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84" name="Picture 319" descr="Oh Boy! Oberto ">
          <a:hlinkClick r:id="rId5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85" name="Picture 320" descr="Oh Boy! Oberto ">
          <a:hlinkClick r:id="rId5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86" name="Picture 321" descr="Oh Boy! Oberto ">
          <a:hlinkClick r:id="rId5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87" name="Picture 322" descr="Oh Boy! Oberto ">
          <a:hlinkClick r:id="rId5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88" name="Picture 323" descr="Oh Boy! Oberto ">
          <a:hlinkClick r:id="rId5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89" name="Picture 324" descr="Oh Boy! Oberto ">
          <a:hlinkClick r:id="rId5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90" name="Picture 325" descr="Oh Boy! Oberto ">
          <a:hlinkClick r:id="rId5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91" name="Picture 326" descr="Oh Boy! Oberto ">
          <a:hlinkClick r:id="rId5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92" name="Picture 327" descr="Oh Boy! Oberto ">
          <a:hlinkClick r:id="rId5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93" name="Picture 328" descr="Oh Boy! Oberto ">
          <a:hlinkClick r:id="rId5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94" name="Picture 329" descr="Oh Boy! Oberto ">
          <a:hlinkClick r:id="rId5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95" name="Picture 330" descr="Oh Boy! Oberto ">
          <a:hlinkClick r:id="rId5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96" name="Picture 331" descr="Oh Boy! Oberto ">
          <a:hlinkClick r:id="rId5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97" name="Picture 332" descr="Oh Boy! Oberto ">
          <a:hlinkClick r:id="rId5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98" name="Picture 333" descr="Oh Boy! Oberto ">
          <a:hlinkClick r:id="rId5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99" name="Picture 334" descr="Oh Boy! Oberto ">
          <a:hlinkClick r:id="rId5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00" name="Picture 335" descr="Oh Boy! Oberto ">
          <a:hlinkClick r:id="rId6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01" name="Picture 336" descr="Oh Boy! Oberto ">
          <a:hlinkClick r:id="rId6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02" name="Picture 337" descr="Oh Boy! Oberto ">
          <a:hlinkClick r:id="rId6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03" name="Picture 338" descr="Oh Boy! Oberto ">
          <a:hlinkClick r:id="rId6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04" name="Picture 339" descr="Oh Boy! Oberto ">
          <a:hlinkClick r:id="rId6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05" name="Picture 340" descr="Oh Boy! Oberto ">
          <a:hlinkClick r:id="rId6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06" name="Picture 341" descr="Oh Boy! Oberto ">
          <a:hlinkClick r:id="rId6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07" name="Picture 342" descr="Oh Boy! Oberto ">
          <a:hlinkClick r:id="rId6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08" name="Picture 343" descr="Oh Boy! Oberto ">
          <a:hlinkClick r:id="rId6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09" name="Picture 344" descr="Oh Boy! Oberto ">
          <a:hlinkClick r:id="rId6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0" name="Picture 345" descr="Oh Boy! Oberto ">
          <a:hlinkClick r:id="rId6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1" name="Picture 346" descr="Oh Boy! Oberto ">
          <a:hlinkClick r:id="rId6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2" name="Picture 347" descr="Oh Boy! Oberto ">
          <a:hlinkClick r:id="rId6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3" name="Picture 348" descr="Oh Boy! Oberto ">
          <a:hlinkClick r:id="rId6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4" name="Picture 351" descr="Oh Boy! Oberto ">
          <a:hlinkClick r:id="rId6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5" name="Picture 352" descr="Oh Boy! Oberto ">
          <a:hlinkClick r:id="rId6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6" name="Picture 353" descr="Oh Boy! Oberto ">
          <a:hlinkClick r:id="rId6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7" name="Picture 354" descr="Oh Boy! Oberto ">
          <a:hlinkClick r:id="rId6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8" name="Picture 355" descr="Oh Boy! Oberto ">
          <a:hlinkClick r:id="rId6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9" name="Picture 356" descr="Oh Boy! Oberto ">
          <a:hlinkClick r:id="rId6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20" name="Picture 357" descr="Oh Boy! Oberto ">
          <a:hlinkClick r:id="rId6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21" name="Picture 358" descr="Oh Boy! Oberto ">
          <a:hlinkClick r:id="rId6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22" name="Picture 359" descr="Oh Boy! Oberto ">
          <a:hlinkClick r:id="rId6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23" name="Picture 360" descr="Oh Boy! Oberto ">
          <a:hlinkClick r:id="rId6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24" name="Picture 361" descr="Oh Boy! Oberto ">
          <a:hlinkClick r:id="rId6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25" name="Picture 362" descr="Oh Boy! Oberto ">
          <a:hlinkClick r:id="rId6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26" name="Picture 363" descr="Oh Boy! Oberto ">
          <a:hlinkClick r:id="rId6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27" name="Picture 364" descr="Oh Boy! Oberto ">
          <a:hlinkClick r:id="rId6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28" name="Picture 365" descr="Oh Boy! Oberto ">
          <a:hlinkClick r:id="rId6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29" name="Picture 366" descr="Oh Boy! Oberto ">
          <a:hlinkClick r:id="rId6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30" name="Picture 367" descr="Oh Boy! Oberto ">
          <a:hlinkClick r:id="rId6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31" name="Picture 368" descr="Oh Boy! Oberto ">
          <a:hlinkClick r:id="rId6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32" name="Picture 369" descr="Oh Boy! Oberto ">
          <a:hlinkClick r:id="rId6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33" name="Picture 370" descr="Oh Boy! Oberto ">
          <a:hlinkClick r:id="rId6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34" name="Picture 371" descr="Oh Boy! Oberto ">
          <a:hlinkClick r:id="rId6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35" name="Picture 372" descr="Oh Boy! Oberto ">
          <a:hlinkClick r:id="rId6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36" name="Picture 373" descr="Oh Boy! Oberto ">
          <a:hlinkClick r:id="rId6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37" name="Picture 374" descr="Oh Boy! Oberto ">
          <a:hlinkClick r:id="rId6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38" name="Picture 375" descr="Oh Boy! Oberto ">
          <a:hlinkClick r:id="rId6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39" name="Picture 376" descr="Oh Boy! Oberto ">
          <a:hlinkClick r:id="rId6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40" name="Picture 377" descr="Oh Boy! Oberto ">
          <a:hlinkClick r:id="rId6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41" name="Picture 378" descr="Oh Boy! Oberto ">
          <a:hlinkClick r:id="rId6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42" name="Picture 379" descr="Oh Boy! Oberto ">
          <a:hlinkClick r:id="rId6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43" name="Picture 380" descr="Oh Boy! Oberto ">
          <a:hlinkClick r:id="rId6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44" name="Picture 381" descr="Oh Boy! Oberto ">
          <a:hlinkClick r:id="rId6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45" name="Picture 382" descr="Oh Boy! Oberto ">
          <a:hlinkClick r:id="rId6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46" name="Picture 383" descr="Oh Boy! Oberto ">
          <a:hlinkClick r:id="rId6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47" name="Picture 384" descr="Oh Boy! Oberto ">
          <a:hlinkClick r:id="rId6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48" name="Picture 385" descr="Oh Boy! Oberto ">
          <a:hlinkClick r:id="rId6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49" name="Picture 386" descr="Oh Boy! Oberto ">
          <a:hlinkClick r:id="rId6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50" name="Picture 387" descr="Oh Boy! Oberto ">
          <a:hlinkClick r:id="rId7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51" name="Picture 388" descr="Oh Boy! Oberto ">
          <a:hlinkClick r:id="rId7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52" name="Picture 389" descr="Oh Boy! Oberto ">
          <a:hlinkClick r:id="rId7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53" name="Picture 390" descr="Oh Boy! Oberto ">
          <a:hlinkClick r:id="rId7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54" name="Picture 391" descr="Oh Boy! Oberto ">
          <a:hlinkClick r:id="rId7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55" name="Picture 392" descr="Oh Boy! Oberto ">
          <a:hlinkClick r:id="rId7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56" name="Picture 393" descr="Oh Boy! Oberto ">
          <a:hlinkClick r:id="rId7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57" name="Picture 394" descr="Oh Boy! Oberto ">
          <a:hlinkClick r:id="rId7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58" name="Picture 395" descr="Oh Boy! Oberto ">
          <a:hlinkClick r:id="rId7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59" name="Picture 396" descr="Oh Boy! Oberto ">
          <a:hlinkClick r:id="rId7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60" name="Picture 397" descr="Oh Boy! Oberto ">
          <a:hlinkClick r:id="rId7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61" name="Picture 400" descr="Oh Boy! Oberto ">
          <a:hlinkClick r:id="rId7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62" name="Picture 401" descr="Oh Boy! Oberto ">
          <a:hlinkClick r:id="rId7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63" name="Picture 402" descr="Oh Boy! Oberto ">
          <a:hlinkClick r:id="rId7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64" name="Picture 403" descr="Oh Boy! Oberto ">
          <a:hlinkClick r:id="rId7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65" name="Picture 404" descr="Oh Boy! Oberto ">
          <a:hlinkClick r:id="rId7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66" name="Picture 405" descr="Oh Boy! Oberto ">
          <a:hlinkClick r:id="rId7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67" name="Picture 406" descr="Oh Boy! Oberto ">
          <a:hlinkClick r:id="rId7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68" name="Picture 407" descr="Oh Boy! Oberto ">
          <a:hlinkClick r:id="rId7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69" name="Picture 408" descr="Oh Boy! Oberto ">
          <a:hlinkClick r:id="rId7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70" name="Picture 409" descr="Oh Boy! Oberto ">
          <a:hlinkClick r:id="rId7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71" name="Picture 410" descr="Oh Boy! Oberto ">
          <a:hlinkClick r:id="rId7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72" name="Picture 411" descr="Oh Boy! Oberto ">
          <a:hlinkClick r:id="rId7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73" name="Picture 412" descr="Oh Boy! Oberto ">
          <a:hlinkClick r:id="rId7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74" name="Picture 413" descr="Oh Boy! Oberto ">
          <a:hlinkClick r:id="rId7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75" name="Picture 414" descr="Oh Boy! Oberto ">
          <a:hlinkClick r:id="rId7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76" name="Picture 415" descr="Oh Boy! Oberto ">
          <a:hlinkClick r:id="rId7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77" name="Picture 416" descr="Oh Boy! Oberto ">
          <a:hlinkClick r:id="rId7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78" name="Picture 417" descr="Oh Boy! Oberto ">
          <a:hlinkClick r:id="rId7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79" name="Picture 418" descr="Oh Boy! Oberto ">
          <a:hlinkClick r:id="rId7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80" name="Picture 419" descr="Oh Boy! Oberto ">
          <a:hlinkClick r:id="rId7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81" name="Picture 420" descr="Oh Boy! Oberto ">
          <a:hlinkClick r:id="rId7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82" name="Picture 421" descr="Oh Boy! Oberto ">
          <a:hlinkClick r:id="rId7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83" name="Picture 422" descr="Oh Boy! Oberto ">
          <a:hlinkClick r:id="rId7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84" name="Picture 423" descr="Oh Boy! Oberto ">
          <a:hlinkClick r:id="rId7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85" name="Picture 424" descr="Oh Boy! Oberto ">
          <a:hlinkClick r:id="rId7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86" name="Picture 425" descr="Oh Boy! Oberto ">
          <a:hlinkClick r:id="rId7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87" name="Picture 426" descr="Oh Boy! Oberto ">
          <a:hlinkClick r:id="rId7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88" name="Picture 427" descr="Oh Boy! Oberto ">
          <a:hlinkClick r:id="rId7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89" name="Picture 428" descr="Oh Boy! Oberto ">
          <a:hlinkClick r:id="rId7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90" name="Picture 429" descr="Oh Boy! Oberto ">
          <a:hlinkClick r:id="rId7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91" name="Picture 430" descr="Oh Boy! Oberto ">
          <a:hlinkClick r:id="rId7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92" name="Picture 431" descr="Oh Boy! Oberto ">
          <a:hlinkClick r:id="rId7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93" name="Picture 432" descr="Oh Boy! Oberto ">
          <a:hlinkClick r:id="rId7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94" name="Picture 433" descr="Oh Boy! Oberto ">
          <a:hlinkClick r:id="rId7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95" name="Picture 434" descr="Oh Boy! Oberto ">
          <a:hlinkClick r:id="rId7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96" name="Picture 435" descr="Oh Boy! Oberto ">
          <a:hlinkClick r:id="rId7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97" name="Picture 436" descr="Oh Boy! Oberto ">
          <a:hlinkClick r:id="rId7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98" name="Picture 437" descr="Oh Boy! Oberto ">
          <a:hlinkClick r:id="rId7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99" name="Picture 438" descr="Oh Boy! Oberto ">
          <a:hlinkClick r:id="rId7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00" name="Picture 439" descr="Oh Boy! Oberto ">
          <a:hlinkClick r:id="rId8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01" name="Picture 440" descr="Oh Boy! Oberto ">
          <a:hlinkClick r:id="rId8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02" name="Picture 441" descr="Oh Boy! Oberto ">
          <a:hlinkClick r:id="rId8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03" name="Picture 442" descr="Oh Boy! Oberto ">
          <a:hlinkClick r:id="rId8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04" name="Picture 443" descr="Oh Boy! Oberto ">
          <a:hlinkClick r:id="rId8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05" name="Picture 444" descr="Oh Boy! Oberto ">
          <a:hlinkClick r:id="rId8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06" name="Picture 445" descr="Oh Boy! Oberto ">
          <a:hlinkClick r:id="rId8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07" name="Picture 446" descr="Oh Boy! Oberto ">
          <a:hlinkClick r:id="rId8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08" name="Picture 447" descr="Oh Boy! Oberto ">
          <a:hlinkClick r:id="rId8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09" name="Picture 448" descr="Oh Boy! Oberto ">
          <a:hlinkClick r:id="rId8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10" name="Picture 449" descr="Oh Boy! Oberto ">
          <a:hlinkClick r:id="rId8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11" name="Picture 450" descr="Oh Boy! Oberto ">
          <a:hlinkClick r:id="rId8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12" name="Picture 451" descr="Oh Boy! Oberto ">
          <a:hlinkClick r:id="rId8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13" name="Picture 452" descr="Oh Boy! Oberto ">
          <a:hlinkClick r:id="rId8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14" name="Picture 453" descr="Oh Boy! Oberto ">
          <a:hlinkClick r:id="rId8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15" name="Picture 454" descr="Oh Boy! Oberto ">
          <a:hlinkClick r:id="rId8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16" name="Picture 455" descr="Oh Boy! Oberto ">
          <a:hlinkClick r:id="rId8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17" name="Picture 456" descr="Oh Boy! Oberto ">
          <a:hlinkClick r:id="rId8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18" name="Picture 457" descr="Oh Boy! Oberto ">
          <a:hlinkClick r:id="rId8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19" name="Picture 458" descr="Oh Boy! Oberto ">
          <a:hlinkClick r:id="rId8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20" name="Picture 459" descr="Oh Boy! Oberto ">
          <a:hlinkClick r:id="rId8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21" name="Picture 460" descr="Oh Boy! Oberto ">
          <a:hlinkClick r:id="rId8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22" name="Picture 461" descr="Oh Boy! Oberto ">
          <a:hlinkClick r:id="rId8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23" name="Picture 462" descr="Oh Boy! Oberto ">
          <a:hlinkClick r:id="rId8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24" name="Picture 463" descr="Oh Boy! Oberto ">
          <a:hlinkClick r:id="rId8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25" name="Picture 464" descr="Oh Boy! Oberto ">
          <a:hlinkClick r:id="rId8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26" name="Picture 465" descr="Oh Boy! Oberto ">
          <a:hlinkClick r:id="rId8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27" name="Picture 466" descr="Oh Boy! Oberto ">
          <a:hlinkClick r:id="rId8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28" name="Picture 467" descr="Oh Boy! Oberto ">
          <a:hlinkClick r:id="rId8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29" name="Picture 468" descr="Oh Boy! Oberto ">
          <a:hlinkClick r:id="rId8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30" name="Picture 469" descr="Oh Boy! Oberto ">
          <a:hlinkClick r:id="rId8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31" name="Picture 470" descr="Oh Boy! Oberto ">
          <a:hlinkClick r:id="rId8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32" name="Picture 471" descr="Oh Boy! Oberto ">
          <a:hlinkClick r:id="rId8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33" name="Picture 472" descr="Oh Boy! Oberto ">
          <a:hlinkClick r:id="rId8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34" name="Picture 473" descr="Oh Boy! Oberto ">
          <a:hlinkClick r:id="rId8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35" name="Picture 474" descr="Oh Boy! Oberto ">
          <a:hlinkClick r:id="rId8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36" name="Picture 475" descr="Oh Boy! Oberto ">
          <a:hlinkClick r:id="rId8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37" name="Picture 476" descr="Oh Boy! Oberto ">
          <a:hlinkClick r:id="rId8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38" name="Picture 477" descr="Oh Boy! Oberto ">
          <a:hlinkClick r:id="rId8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39" name="Picture 478" descr="Oh Boy! Oberto ">
          <a:hlinkClick r:id="rId8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40" name="Picture 479" descr="Oh Boy! Oberto ">
          <a:hlinkClick r:id="rId8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41" name="Picture 480" descr="Oh Boy! Oberto ">
          <a:hlinkClick r:id="rId8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42" name="Picture 481" descr="Oh Boy! Oberto ">
          <a:hlinkClick r:id="rId8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43" name="Picture 482" descr="Oh Boy! Oberto ">
          <a:hlinkClick r:id="rId8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44" name="Picture 483" descr="Oh Boy! Oberto ">
          <a:hlinkClick r:id="rId8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45" name="Picture 484" descr="Oh Boy! Oberto ">
          <a:hlinkClick r:id="rId8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46" name="Picture 485" descr="Oh Boy! Oberto ">
          <a:hlinkClick r:id="rId8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47" name="Picture 486" descr="Oh Boy! Oberto ">
          <a:hlinkClick r:id="rId8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48" name="Picture 487" descr="Oh Boy! Oberto ">
          <a:hlinkClick r:id="rId8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49" name="Picture 488" descr="Oh Boy! Oberto ">
          <a:hlinkClick r:id="rId8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50" name="Picture 489" descr="Oh Boy! Oberto ">
          <a:hlinkClick r:id="rId9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51" name="Picture 490" descr="Oh Boy! Oberto ">
          <a:hlinkClick r:id="rId9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52" name="Picture 491" descr="Oh Boy! Oberto ">
          <a:hlinkClick r:id="rId9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53" name="Picture 492" descr="Oh Boy! Oberto ">
          <a:hlinkClick r:id="rId9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54" name="Picture 493" descr="Oh Boy! Oberto ">
          <a:hlinkClick r:id="rId9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55" name="Picture 494" descr="Oh Boy! Oberto ">
          <a:hlinkClick r:id="rId9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56" name="Picture 495" descr="Oh Boy! Oberto ">
          <a:hlinkClick r:id="rId9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57" name="Picture 496" descr="Oh Boy! Oberto ">
          <a:hlinkClick r:id="rId9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58" name="Picture 497" descr="Oh Boy! Oberto ">
          <a:hlinkClick r:id="rId9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59" name="Picture 498" descr="Oh Boy! Oberto ">
          <a:hlinkClick r:id="rId9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60" name="Picture 499" descr="Oh Boy! Oberto ">
          <a:hlinkClick r:id="rId9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61" name="Picture 500" descr="Oh Boy! Oberto ">
          <a:hlinkClick r:id="rId9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62" name="Picture 501" descr="Oh Boy! Oberto ">
          <a:hlinkClick r:id="rId9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63" name="Picture 502" descr="Oh Boy! Oberto ">
          <a:hlinkClick r:id="rId9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64" name="Picture 503" descr="Oh Boy! Oberto ">
          <a:hlinkClick r:id="rId9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65" name="Picture 504" descr="Oh Boy! Oberto ">
          <a:hlinkClick r:id="rId9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66" name="Picture 505" descr="Oh Boy! Oberto ">
          <a:hlinkClick r:id="rId9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67" name="Picture 506" descr="Oh Boy! Oberto ">
          <a:hlinkClick r:id="rId9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68" name="Picture 507" descr="Oh Boy! Oberto ">
          <a:hlinkClick r:id="rId9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69" name="Picture 508" descr="Oh Boy! Oberto ">
          <a:hlinkClick r:id="rId9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70" name="Picture 509" descr="Oh Boy! Oberto ">
          <a:hlinkClick r:id="rId9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71" name="Picture 510" descr="Oh Boy! Oberto ">
          <a:hlinkClick r:id="rId9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72" name="Picture 511" descr="Oh Boy! Oberto ">
          <a:hlinkClick r:id="rId9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73" name="Picture 512" descr="Oh Boy! Oberto ">
          <a:hlinkClick r:id="rId9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74" name="Picture 513" descr="Oh Boy! Oberto ">
          <a:hlinkClick r:id="rId9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75" name="Picture 514" descr="Oh Boy! Oberto ">
          <a:hlinkClick r:id="rId9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76" name="Picture 515" descr="Oh Boy! Oberto ">
          <a:hlinkClick r:id="rId9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77" name="Picture 516" descr="Oh Boy! Oberto ">
          <a:hlinkClick r:id="rId9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78" name="Picture 517" descr="Oh Boy! Oberto ">
          <a:hlinkClick r:id="rId9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79" name="Picture 518" descr="Oh Boy! Oberto ">
          <a:hlinkClick r:id="rId9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80" name="Picture 519" descr="Oh Boy! Oberto ">
          <a:hlinkClick r:id="rId9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81" name="Picture 520" descr="Oh Boy! Oberto ">
          <a:hlinkClick r:id="rId9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82" name="Picture 521" descr="Oh Boy! Oberto ">
          <a:hlinkClick r:id="rId9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83" name="Picture 522" descr="Oh Boy! Oberto ">
          <a:hlinkClick r:id="rId9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84" name="Picture 523" descr="Oh Boy! Oberto ">
          <a:hlinkClick r:id="rId9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85" name="Picture 524" descr="Oh Boy! Oberto ">
          <a:hlinkClick r:id="rId9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86" name="Picture 525" descr="Oh Boy! Oberto ">
          <a:hlinkClick r:id="rId9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87" name="Picture 526" descr="Oh Boy! Oberto ">
          <a:hlinkClick r:id="rId9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88" name="Picture 527" descr="Oh Boy! Oberto ">
          <a:hlinkClick r:id="rId9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89" name="Picture 528" descr="Oh Boy! Oberto ">
          <a:hlinkClick r:id="rId9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90" name="Picture 529" descr="Oh Boy! Oberto ">
          <a:hlinkClick r:id="rId9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91" name="Picture 530" descr="Oh Boy! Oberto ">
          <a:hlinkClick r:id="rId9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92" name="Picture 531" descr="Oh Boy! Oberto ">
          <a:hlinkClick r:id="rId9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93" name="Picture 532" descr="Oh Boy! Oberto ">
          <a:hlinkClick r:id="rId9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94" name="Picture 533" descr="Oh Boy! Oberto ">
          <a:hlinkClick r:id="rId9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95" name="Picture 534" descr="Oh Boy! Oberto ">
          <a:hlinkClick r:id="rId9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96" name="Picture 535" descr="Oh Boy! Oberto ">
          <a:hlinkClick r:id="rId9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97" name="Picture 536" descr="Oh Boy! Oberto ">
          <a:hlinkClick r:id="rId9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98" name="Picture 537" descr="Oh Boy! Oberto ">
          <a:hlinkClick r:id="rId9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99" name="Picture 538" descr="Oh Boy! Oberto ">
          <a:hlinkClick r:id="rId9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00" name="Picture 539" descr="Oh Boy! Oberto ">
          <a:hlinkClick r:id="rId10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01" name="Picture 540" descr="Oh Boy! Oberto ">
          <a:hlinkClick r:id="rId10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02" name="Picture 541" descr="Oh Boy! Oberto ">
          <a:hlinkClick r:id="rId10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03" name="Picture 542" descr="Oh Boy! Oberto ">
          <a:hlinkClick r:id="rId10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04" name="Picture 543" descr="Oh Boy! Oberto ">
          <a:hlinkClick r:id="rId10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05" name="Picture 544" descr="Oh Boy! Oberto ">
          <a:hlinkClick r:id="rId10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06" name="Picture 545" descr="Oh Boy! Oberto ">
          <a:hlinkClick r:id="rId10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07" name="Picture 546" descr="Oh Boy! Oberto ">
          <a:hlinkClick r:id="rId10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08" name="Picture 547" descr="Oh Boy! Oberto ">
          <a:hlinkClick r:id="rId10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09" name="Picture 548" descr="Oh Boy! Oberto ">
          <a:hlinkClick r:id="rId10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10" name="Picture 549" descr="Oh Boy! Oberto ">
          <a:hlinkClick r:id="rId10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11" name="Picture 550" descr="Oh Boy! Oberto ">
          <a:hlinkClick r:id="rId10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12" name="Picture 551" descr="Oh Boy! Oberto ">
          <a:hlinkClick r:id="rId10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13" name="Picture 552" descr="Oh Boy! Oberto ">
          <a:hlinkClick r:id="rId10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14" name="Picture 553" descr="Oh Boy! Oberto ">
          <a:hlinkClick r:id="rId10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15" name="Picture 554" descr="Oh Boy! Oberto ">
          <a:hlinkClick r:id="rId10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16" name="Picture 555" descr="Oh Boy! Oberto ">
          <a:hlinkClick r:id="rId10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17" name="Picture 556" descr="Oh Boy! Oberto ">
          <a:hlinkClick r:id="rId10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18" name="Picture 557" descr="Oh Boy! Oberto ">
          <a:hlinkClick r:id="rId10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19" name="Picture 558" descr="Oh Boy! Oberto ">
          <a:hlinkClick r:id="rId10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20" name="Picture 559" descr="Oh Boy! Oberto ">
          <a:hlinkClick r:id="rId10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21" name="Picture 560" descr="Oh Boy! Oberto ">
          <a:hlinkClick r:id="rId10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22" name="Picture 561" descr="Oh Boy! Oberto ">
          <a:hlinkClick r:id="rId10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23" name="Picture 562" descr="Oh Boy! Oberto ">
          <a:hlinkClick r:id="rId10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24" name="Picture 563" descr="Oh Boy! Oberto ">
          <a:hlinkClick r:id="rId10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25" name="Picture 564" descr="Oh Boy! Oberto ">
          <a:hlinkClick r:id="rId10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26" name="Picture 565" descr="Oh Boy! Oberto ">
          <a:hlinkClick r:id="rId10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27" name="Picture 566" descr="Oh Boy! Oberto ">
          <a:hlinkClick r:id="rId10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28" name="Picture 567" descr="Oh Boy! Oberto ">
          <a:hlinkClick r:id="rId10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29" name="Picture 568" descr="Oh Boy! Oberto ">
          <a:hlinkClick r:id="rId10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30" name="Picture 569" descr="Oh Boy! Oberto ">
          <a:hlinkClick r:id="rId10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31" name="Picture 570" descr="Oh Boy! Oberto ">
          <a:hlinkClick r:id="rId10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32" name="Picture 571" descr="Oh Boy! Oberto ">
          <a:hlinkClick r:id="rId10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33" name="Picture 572" descr="Oh Boy! Oberto ">
          <a:hlinkClick r:id="rId10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34" name="Picture 573" descr="Oh Boy! Oberto ">
          <a:hlinkClick r:id="rId10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35" name="Picture 574" descr="Oh Boy! Oberto ">
          <a:hlinkClick r:id="rId10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36" name="Picture 575" descr="Oh Boy! Oberto ">
          <a:hlinkClick r:id="rId10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37" name="Picture 576" descr="Oh Boy! Oberto ">
          <a:hlinkClick r:id="rId10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38" name="Picture 577" descr="Oh Boy! Oberto ">
          <a:hlinkClick r:id="rId10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39" name="Picture 578" descr="Oh Boy! Oberto ">
          <a:hlinkClick r:id="rId10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40" name="Picture 579" descr="Oh Boy! Oberto ">
          <a:hlinkClick r:id="rId10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41" name="Picture 580" descr="Oh Boy! Oberto ">
          <a:hlinkClick r:id="rId10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42" name="Picture 581" descr="Oh Boy! Oberto ">
          <a:hlinkClick r:id="rId10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43" name="Picture 582" descr="Oh Boy! Oberto ">
          <a:hlinkClick r:id="rId10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44" name="Picture 583" descr="Oh Boy! Oberto ">
          <a:hlinkClick r:id="rId10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45" name="Picture 584" descr="Oh Boy! Oberto ">
          <a:hlinkClick r:id="rId10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46" name="Picture 585" descr="Oh Boy! Oberto ">
          <a:hlinkClick r:id="rId10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47" name="Picture 586" descr="Oh Boy! Oberto ">
          <a:hlinkClick r:id="rId10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48" name="Picture 587" descr="Oh Boy! Oberto ">
          <a:hlinkClick r:id="rId10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49" name="Picture 588" descr="Oh Boy! Oberto ">
          <a:hlinkClick r:id="rId10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50" name="Picture 589" descr="Oh Boy! Oberto ">
          <a:hlinkClick r:id="rId1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51" name="Picture 590" descr="Oh Boy! Oberto ">
          <a:hlinkClick r:id="rId1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52" name="Picture 591" descr="Oh Boy! Oberto ">
          <a:hlinkClick r:id="rId1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53" name="Picture 592" descr="Oh Boy! Oberto ">
          <a:hlinkClick r:id="rId1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54" name="Picture 593" descr="Oh Boy! Oberto ">
          <a:hlinkClick r:id="rId1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55" name="Picture 594" descr="Oh Boy! Oberto ">
          <a:hlinkClick r:id="rId1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56" name="Picture 595" descr="Oh Boy! Oberto ">
          <a:hlinkClick r:id="rId1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57" name="Picture 596" descr="Oh Boy! Oberto ">
          <a:hlinkClick r:id="rId1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58" name="Picture 597" descr="Oh Boy! Oberto ">
          <a:hlinkClick r:id="rId1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59" name="Picture 598" descr="Oh Boy! Oberto ">
          <a:hlinkClick r:id="rId1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60" name="Picture 599" descr="Oh Boy! Oberto ">
          <a:hlinkClick r:id="rId1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61" name="Picture 600" descr="Oh Boy! Oberto ">
          <a:hlinkClick r:id="rId1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62" name="Picture 601" descr="Oh Boy! Oberto ">
          <a:hlinkClick r:id="rId1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63" name="Picture 602" descr="Oh Boy! Oberto ">
          <a:hlinkClick r:id="rId1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64" name="Picture 603" descr="Oh Boy! Oberto ">
          <a:hlinkClick r:id="rId1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65" name="Picture 604" descr="Oh Boy! Oberto ">
          <a:hlinkClick r:id="rId1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66" name="Picture 605" descr="Oh Boy! Oberto ">
          <a:hlinkClick r:id="rId1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67" name="Picture 606" descr="Oh Boy! Oberto ">
          <a:hlinkClick r:id="rId1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68" name="Picture 607" descr="Oh Boy! Oberto ">
          <a:hlinkClick r:id="rId1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69" name="Picture 608" descr="Oh Boy! Oberto ">
          <a:hlinkClick r:id="rId1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70" name="Picture 609" descr="Oh Boy! Oberto ">
          <a:hlinkClick r:id="rId1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71" name="Picture 610" descr="Oh Boy! Oberto ">
          <a:hlinkClick r:id="rId1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72" name="Picture 611" descr="Oh Boy! Oberto ">
          <a:hlinkClick r:id="rId1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73" name="Picture 612" descr="Oh Boy! Oberto ">
          <a:hlinkClick r:id="rId1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74" name="Picture 613" descr="Oh Boy! Oberto ">
          <a:hlinkClick r:id="rId1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75" name="Picture 614" descr="Oh Boy! Oberto ">
          <a:hlinkClick r:id="rId1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76" name="Picture 615" descr="Oh Boy! Oberto ">
          <a:hlinkClick r:id="rId1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77" name="Picture 616" descr="Oh Boy! Oberto ">
          <a:hlinkClick r:id="rId1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78" name="Picture 617" descr="Oh Boy! Oberto ">
          <a:hlinkClick r:id="rId1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79" name="Picture 618" descr="Oh Boy! Oberto ">
          <a:hlinkClick r:id="rId1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80" name="Picture 619" descr="Oh Boy! Oberto ">
          <a:hlinkClick r:id="rId1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81" name="Picture 620" descr="Oh Boy! Oberto ">
          <a:hlinkClick r:id="rId1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82" name="Picture 621" descr="Oh Boy! Oberto ">
          <a:hlinkClick r:id="rId1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83" name="Picture 622" descr="Oh Boy! Oberto ">
          <a:hlinkClick r:id="rId1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84" name="Picture 623" descr="Oh Boy! Oberto ">
          <a:hlinkClick r:id="rId1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85" name="Picture 624" descr="Oh Boy! Oberto ">
          <a:hlinkClick r:id="rId1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86" name="Picture 625" descr="Oh Boy! Oberto ">
          <a:hlinkClick r:id="rId1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87" name="Picture 626" descr="Oh Boy! Oberto ">
          <a:hlinkClick r:id="rId1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88" name="Picture 627" descr="Oh Boy! Oberto ">
          <a:hlinkClick r:id="rId1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89" name="Picture 628" descr="Oh Boy! Oberto ">
          <a:hlinkClick r:id="rId1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90" name="Picture 629" descr="Oh Boy! Oberto ">
          <a:hlinkClick r:id="rId1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91" name="Picture 630" descr="Oh Boy! Oberto ">
          <a:hlinkClick r:id="rId1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92" name="Picture 631" descr="Oh Boy! Oberto ">
          <a:hlinkClick r:id="rId1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93" name="Picture 632" descr="Oh Boy! Oberto ">
          <a:hlinkClick r:id="rId1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94" name="Picture 633" descr="Oh Boy! Oberto ">
          <a:hlinkClick r:id="rId1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95" name="Picture 634" descr="Oh Boy! Oberto ">
          <a:hlinkClick r:id="rId1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96" name="Picture 635" descr="Oh Boy! Oberto ">
          <a:hlinkClick r:id="rId1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97" name="Picture 636" descr="Oh Boy! Oberto ">
          <a:hlinkClick r:id="rId1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98" name="Picture 637" descr="Oh Boy! Oberto ">
          <a:hlinkClick r:id="rId1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99" name="Picture 638" descr="Oh Boy! Oberto ">
          <a:hlinkClick r:id="rId1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00" name="Picture 639" descr="Oh Boy! Oberto ">
          <a:hlinkClick r:id="rId1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01" name="Picture 640" descr="Oh Boy! Oberto ">
          <a:hlinkClick r:id="rId1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02" name="Picture 641" descr="Oh Boy! Oberto ">
          <a:hlinkClick r:id="rId1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03" name="Picture 642" descr="Oh Boy! Oberto ">
          <a:hlinkClick r:id="rId1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04" name="Picture 643" descr="Oh Boy! Oberto ">
          <a:hlinkClick r:id="rId1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05" name="Picture 644" descr="Oh Boy! Oberto ">
          <a:hlinkClick r:id="rId1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06" name="Picture 645" descr="Oh Boy! Oberto ">
          <a:hlinkClick r:id="rId1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07" name="Picture 646" descr="Oh Boy! Oberto ">
          <a:hlinkClick r:id="rId1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08" name="Picture 647" descr="Oh Boy! Oberto ">
          <a:hlinkClick r:id="rId1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09" name="Picture 648" descr="Oh Boy! Oberto ">
          <a:hlinkClick r:id="rId1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10" name="Picture 649" descr="Oh Boy! Oberto ">
          <a:hlinkClick r:id="rId1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11" name="Picture 650" descr="Oh Boy! Oberto ">
          <a:hlinkClick r:id="rId1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12" name="Picture 651" descr="Oh Boy! Oberto ">
          <a:hlinkClick r:id="rId1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13" name="Picture 652" descr="Oh Boy! Oberto ">
          <a:hlinkClick r:id="rId1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14" name="Picture 653" descr="Oh Boy! Oberto ">
          <a:hlinkClick r:id="rId1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15" name="Picture 654" descr="Oh Boy! Oberto ">
          <a:hlinkClick r:id="rId1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16" name="Picture 655" descr="Oh Boy! Oberto ">
          <a:hlinkClick r:id="rId1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17" name="Picture 656" descr="Oh Boy! Oberto ">
          <a:hlinkClick r:id="rId1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18" name="Picture 657" descr="Oh Boy! Oberto ">
          <a:hlinkClick r:id="rId1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19" name="Picture 658" descr="Oh Boy! Oberto ">
          <a:hlinkClick r:id="rId1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20" name="Picture 659" descr="Oh Boy! Oberto ">
          <a:hlinkClick r:id="rId1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21" name="Picture 660" descr="Oh Boy! Oberto ">
          <a:hlinkClick r:id="rId1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22" name="Picture 661" descr="Oh Boy! Oberto ">
          <a:hlinkClick r:id="rId1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23" name="Picture 662" descr="Oh Boy! Oberto ">
          <a:hlinkClick r:id="rId1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24" name="Picture 663" descr="Oh Boy! Oberto ">
          <a:hlinkClick r:id="rId1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25" name="Picture 664" descr="Oh Boy! Oberto ">
          <a:hlinkClick r:id="rId1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26" name="Picture 665" descr="Oh Boy! Oberto ">
          <a:hlinkClick r:id="rId1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27" name="Picture 666" descr="Oh Boy! Oberto ">
          <a:hlinkClick r:id="rId1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28" name="Picture 667" descr="Oh Boy! Oberto ">
          <a:hlinkClick r:id="rId1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29" name="Picture 668" descr="Oh Boy! Oberto ">
          <a:hlinkClick r:id="rId1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30" name="Picture 669" descr="Oh Boy! Oberto ">
          <a:hlinkClick r:id="rId1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31" name="Picture 670" descr="Oh Boy! Oberto ">
          <a:hlinkClick r:id="rId1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32" name="Picture 671" descr="Oh Boy! Oberto ">
          <a:hlinkClick r:id="rId1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33" name="Picture 672" descr="Oh Boy! Oberto ">
          <a:hlinkClick r:id="rId1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34" name="Picture 673" descr="Oh Boy! Oberto ">
          <a:hlinkClick r:id="rId1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35" name="Picture 674" descr="Oh Boy! Oberto ">
          <a:hlinkClick r:id="rId1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36" name="Picture 675" descr="Oh Boy! Oberto ">
          <a:hlinkClick r:id="rId1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37" name="Picture 676" descr="Oh Boy! Oberto ">
          <a:hlinkClick r:id="rId1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38" name="Picture 677" descr="Oh Boy! Oberto ">
          <a:hlinkClick r:id="rId1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39" name="Picture 678" descr="Oh Boy! Oberto ">
          <a:hlinkClick r:id="rId1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40" name="Picture 679" descr="Oh Boy! Oberto ">
          <a:hlinkClick r:id="rId1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41" name="Picture 680" descr="Oh Boy! Oberto ">
          <a:hlinkClick r:id="rId1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42" name="Picture 681" descr="Oh Boy! Oberto ">
          <a:hlinkClick r:id="rId1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43" name="Picture 682" descr="Oh Boy! Oberto ">
          <a:hlinkClick r:id="rId1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44" name="Picture 683" descr="Oh Boy! Oberto ">
          <a:hlinkClick r:id="rId1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45" name="Picture 684" descr="Oh Boy! Oberto ">
          <a:hlinkClick r:id="rId1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46" name="Picture 685" descr="Oh Boy! Oberto ">
          <a:hlinkClick r:id="rId1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47" name="Picture 686" descr="Oh Boy! Oberto ">
          <a:hlinkClick r:id="rId1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48" name="Picture 687" descr="Oh Boy! Oberto ">
          <a:hlinkClick r:id="rId1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49" name="Picture 688" descr="Oh Boy! Oberto ">
          <a:hlinkClick r:id="rId1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50" name="Picture 689" descr="Oh Boy! Oberto ">
          <a:hlinkClick r:id="rId1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51" name="Picture 690" descr="Oh Boy! Oberto ">
          <a:hlinkClick r:id="rId1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52" name="Picture 691" descr="Oh Boy! Oberto ">
          <a:hlinkClick r:id="rId1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53" name="Picture 692" descr="Oh Boy! Oberto ">
          <a:hlinkClick r:id="rId1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54" name="Picture 693" descr="Oh Boy! Oberto ">
          <a:hlinkClick r:id="rId1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55" name="Picture 694" descr="Oh Boy! Oberto ">
          <a:hlinkClick r:id="rId1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56" name="Picture 695" descr="Oh Boy! Oberto ">
          <a:hlinkClick r:id="rId1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57" name="Picture 696" descr="Oh Boy! Oberto ">
          <a:hlinkClick r:id="rId1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58" name="Picture 697" descr="Oh Boy! Oberto ">
          <a:hlinkClick r:id="rId1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59" name="Picture 698" descr="Oh Boy! Oberto ">
          <a:hlinkClick r:id="rId1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60" name="Picture 699" descr="Oh Boy! Oberto ">
          <a:hlinkClick r:id="rId1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61" name="Picture 700" descr="Oh Boy! Oberto ">
          <a:hlinkClick r:id="rId1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62" name="Picture 701" descr="Oh Boy! Oberto ">
          <a:hlinkClick r:id="rId1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63" name="Picture 702" descr="Oh Boy! Oberto ">
          <a:hlinkClick r:id="rId1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64" name="Picture 703" descr="Oh Boy! Oberto ">
          <a:hlinkClick r:id="rId1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65" name="Picture 704" descr="Oh Boy! Oberto ">
          <a:hlinkClick r:id="rId1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66" name="Picture 705" descr="Oh Boy! Oberto ">
          <a:hlinkClick r:id="rId1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67" name="Picture 706" descr="Oh Boy! Oberto ">
          <a:hlinkClick r:id="rId1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68" name="Picture 707" descr="Oh Boy! Oberto ">
          <a:hlinkClick r:id="rId1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69" name="Picture 708" descr="Oh Boy! Oberto ">
          <a:hlinkClick r:id="rId1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70" name="Picture 709" descr="Oh Boy! Oberto ">
          <a:hlinkClick r:id="rId1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71" name="Picture 710" descr="Oh Boy! Oberto ">
          <a:hlinkClick r:id="rId1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72" name="Picture 711" descr="Oh Boy! Oberto ">
          <a:hlinkClick r:id="rId1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73" name="Picture 712" descr="Oh Boy! Oberto ">
          <a:hlinkClick r:id="rId1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74" name="Picture 713" descr="Oh Boy! Oberto ">
          <a:hlinkClick r:id="rId1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75" name="Picture 714" descr="Oh Boy! Oberto ">
          <a:hlinkClick r:id="rId1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76" name="Picture 715" descr="Oh Boy! Oberto ">
          <a:hlinkClick r:id="rId1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77" name="Picture 716" descr="Oh Boy! Oberto ">
          <a:hlinkClick r:id="rId1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78" name="Picture 717" descr="Oh Boy! Oberto ">
          <a:hlinkClick r:id="rId1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79" name="Picture 718" descr="Oh Boy! Oberto ">
          <a:hlinkClick r:id="rId1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80" name="Picture 719" descr="Oh Boy! Oberto ">
          <a:hlinkClick r:id="rId1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81" name="Picture 720" descr="Oh Boy! Oberto ">
          <a:hlinkClick r:id="rId1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82" name="Picture 721" descr="Oh Boy! Oberto ">
          <a:hlinkClick r:id="rId1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83" name="Picture 722" descr="Oh Boy! Oberto ">
          <a:hlinkClick r:id="rId1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84" name="Picture 723" descr="Oh Boy! Oberto ">
          <a:hlinkClick r:id="rId1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85" name="Picture 724" descr="Oh Boy! Oberto ">
          <a:hlinkClick r:id="rId1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86" name="Picture 725" descr="Oh Boy! Oberto ">
          <a:hlinkClick r:id="rId1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87" name="Picture 726" descr="Oh Boy! Oberto ">
          <a:hlinkClick r:id="rId1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88" name="Picture 727" descr="Oh Boy! Oberto ">
          <a:hlinkClick r:id="rId1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89" name="Picture 728" descr="Oh Boy! Oberto ">
          <a:hlinkClick r:id="rId1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90" name="Picture 729" descr="Oh Boy! Oberto ">
          <a:hlinkClick r:id="rId13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91" name="Picture 730" descr="Oh Boy! Oberto ">
          <a:hlinkClick r:id="rId1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92" name="Picture 731" descr="Oh Boy! Oberto ">
          <a:hlinkClick r:id="rId1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93" name="Picture 732" descr="Oh Boy! Oberto ">
          <a:hlinkClick r:id="rId13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94" name="Picture 733" descr="Oh Boy! Oberto ">
          <a:hlinkClick r:id="rId13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95" name="Picture 734" descr="Oh Boy! Oberto ">
          <a:hlinkClick r:id="rId13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96" name="Picture 735" descr="Oh Boy! Oberto ">
          <a:hlinkClick r:id="rId13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97" name="Picture 736" descr="Oh Boy! Oberto ">
          <a:hlinkClick r:id="rId13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98" name="Picture 737" descr="Oh Boy! Oberto ">
          <a:hlinkClick r:id="rId13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99" name="Picture 738" descr="Oh Boy! Oberto ">
          <a:hlinkClick r:id="rId13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00" name="Picture 739" descr="Oh Boy! Oberto ">
          <a:hlinkClick r:id="rId14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01" name="Picture 740" descr="Oh Boy! Oberto ">
          <a:hlinkClick r:id="rId14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02" name="Picture 741" descr="Oh Boy! Oberto ">
          <a:hlinkClick r:id="rId14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03" name="Picture 742" descr="Oh Boy! Oberto ">
          <a:hlinkClick r:id="rId14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04" name="Picture 743" descr="Oh Boy! Oberto ">
          <a:hlinkClick r:id="rId14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05" name="Picture 744" descr="Oh Boy! Oberto ">
          <a:hlinkClick r:id="rId14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06" name="Picture 745" descr="Oh Boy! Oberto ">
          <a:hlinkClick r:id="rId14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07" name="Picture 746" descr="Oh Boy! Oberto ">
          <a:hlinkClick r:id="rId14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08" name="Picture 747" descr="Oh Boy! Oberto ">
          <a:hlinkClick r:id="rId14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09" name="Picture 748" descr="Oh Boy! Oberto ">
          <a:hlinkClick r:id="rId14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10" name="Picture 749" descr="Oh Boy! Oberto ">
          <a:hlinkClick r:id="rId14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11" name="Picture 750" descr="Oh Boy! Oberto ">
          <a:hlinkClick r:id="rId14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12" name="Picture 751" descr="Oh Boy! Oberto ">
          <a:hlinkClick r:id="rId14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13" name="Picture 752" descr="Oh Boy! Oberto ">
          <a:hlinkClick r:id="rId14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14" name="Picture 753" descr="Oh Boy! Oberto ">
          <a:hlinkClick r:id="rId14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15" name="Picture 754" descr="Oh Boy! Oberto ">
          <a:hlinkClick r:id="rId14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16" name="Picture 755" descr="Oh Boy! Oberto ">
          <a:hlinkClick r:id="rId14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17" name="Picture 756" descr="Oh Boy! Oberto ">
          <a:hlinkClick r:id="rId14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18" name="Picture 757" descr="Oh Boy! Oberto ">
          <a:hlinkClick r:id="rId14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19" name="Picture 758" descr="Oh Boy! Oberto ">
          <a:hlinkClick r:id="rId14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20" name="Picture 759" descr="Oh Boy! Oberto ">
          <a:hlinkClick r:id="rId14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21" name="Picture 760" descr="Oh Boy! Oberto ">
          <a:hlinkClick r:id="rId14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22" name="Picture 761" descr="Oh Boy! Oberto ">
          <a:hlinkClick r:id="rId14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23" name="Picture 762" descr="Oh Boy! Oberto ">
          <a:hlinkClick r:id="rId14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24" name="Picture 763" descr="Oh Boy! Oberto ">
          <a:hlinkClick r:id="rId14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25" name="Picture 764" descr="Oh Boy! Oberto ">
          <a:hlinkClick r:id="rId14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26" name="Picture 765" descr="Oh Boy! Oberto ">
          <a:hlinkClick r:id="rId14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27" name="Picture 766" descr="Oh Boy! Oberto ">
          <a:hlinkClick r:id="rId14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28" name="Picture 767" descr="Oh Boy! Oberto ">
          <a:hlinkClick r:id="rId14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29" name="Picture 768" descr="Oh Boy! Oberto ">
          <a:hlinkClick r:id="rId14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30" name="Picture 769" descr="Oh Boy! Oberto ">
          <a:hlinkClick r:id="rId14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31" name="Picture 770" descr="Oh Boy! Oberto ">
          <a:hlinkClick r:id="rId14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32" name="Picture 771" descr="Oh Boy! Oberto ">
          <a:hlinkClick r:id="rId14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33" name="Picture 772" descr="Oh Boy! Oberto ">
          <a:hlinkClick r:id="rId14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34" name="Picture 773" descr="Oh Boy! Oberto ">
          <a:hlinkClick r:id="rId14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35" name="Picture 774" descr="Oh Boy! Oberto ">
          <a:hlinkClick r:id="rId14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36" name="Picture 775" descr="Oh Boy! Oberto ">
          <a:hlinkClick r:id="rId14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37" name="Picture 776" descr="Oh Boy! Oberto ">
          <a:hlinkClick r:id="rId14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38" name="Picture 777" descr="Oh Boy! Oberto ">
          <a:hlinkClick r:id="rId14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39" name="Picture 778" descr="Oh Boy! Oberto ">
          <a:hlinkClick r:id="rId14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40" name="Picture 779" descr="Oh Boy! Oberto ">
          <a:hlinkClick r:id="rId14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41" name="Picture 780" descr="Oh Boy! Oberto ">
          <a:hlinkClick r:id="rId14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42" name="Picture 781" descr="Oh Boy! Oberto ">
          <a:hlinkClick r:id="rId14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43" name="Picture 782" descr="Oh Boy! Oberto ">
          <a:hlinkClick r:id="rId14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44" name="Picture 783" descr="Oh Boy! Oberto ">
          <a:hlinkClick r:id="rId14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45" name="Picture 784" descr="Oh Boy! Oberto ">
          <a:hlinkClick r:id="rId14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46" name="Picture 785" descr="Oh Boy! Oberto ">
          <a:hlinkClick r:id="rId14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47" name="Picture 786" descr="Oh Boy! Oberto ">
          <a:hlinkClick r:id="rId14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48" name="Picture 787" descr="Oh Boy! Oberto ">
          <a:hlinkClick r:id="rId14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49" name="Picture 788" descr="Oh Boy! Oberto ">
          <a:hlinkClick r:id="rId14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50" name="Picture 789" descr="Oh Boy! Oberto ">
          <a:hlinkClick r:id="rId15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51" name="Picture 790" descr="Oh Boy! Oberto ">
          <a:hlinkClick r:id="rId15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52" name="Picture 791" descr="Oh Boy! Oberto ">
          <a:hlinkClick r:id="rId15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53" name="Picture 792" descr="Oh Boy! Oberto ">
          <a:hlinkClick r:id="rId15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54" name="Picture 793" descr="Oh Boy! Oberto ">
          <a:hlinkClick r:id="rId15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55" name="Picture 794" descr="Oh Boy! Oberto ">
          <a:hlinkClick r:id="rId15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56" name="Picture 795" descr="Oh Boy! Oberto ">
          <a:hlinkClick r:id="rId15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57" name="Picture 796" descr="Oh Boy! Oberto ">
          <a:hlinkClick r:id="rId15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58" name="Picture 797" descr="Oh Boy! Oberto ">
          <a:hlinkClick r:id="rId15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59" name="Picture 798" descr="Oh Boy! Oberto ">
          <a:hlinkClick r:id="rId15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60" name="Picture 799" descr="Oh Boy! Oberto ">
          <a:hlinkClick r:id="rId15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61" name="Picture 800" descr="Oh Boy! Oberto ">
          <a:hlinkClick r:id="rId15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62" name="Picture 801" descr="Oh Boy! Oberto ">
          <a:hlinkClick r:id="rId15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63" name="Picture 802" descr="Oh Boy! Oberto ">
          <a:hlinkClick r:id="rId15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64" name="Picture 803" descr="Oh Boy! Oberto ">
          <a:hlinkClick r:id="rId15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65" name="Picture 804" descr="Oh Boy! Oberto ">
          <a:hlinkClick r:id="rId15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66" name="Picture 805" descr="Oh Boy! Oberto ">
          <a:hlinkClick r:id="rId15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67" name="Picture 806" descr="Oh Boy! Oberto ">
          <a:hlinkClick r:id="rId15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68" name="Picture 807" descr="Oh Boy! Oberto ">
          <a:hlinkClick r:id="rId15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69" name="Picture 808" descr="Oh Boy! Oberto ">
          <a:hlinkClick r:id="rId15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70" name="Picture 809" descr="Oh Boy! Oberto ">
          <a:hlinkClick r:id="rId15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71" name="Picture 810" descr="Oh Boy! Oberto ">
          <a:hlinkClick r:id="rId15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72" name="Picture 811" descr="Oh Boy! Oberto ">
          <a:hlinkClick r:id="rId15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73" name="Picture 812" descr="Oh Boy! Oberto ">
          <a:hlinkClick r:id="rId15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74" name="Picture 813" descr="Oh Boy! Oberto ">
          <a:hlinkClick r:id="rId15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75" name="Picture 814" descr="Oh Boy! Oberto ">
          <a:hlinkClick r:id="rId15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76" name="Picture 815" descr="Oh Boy! Oberto ">
          <a:hlinkClick r:id="rId15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77" name="Picture 816" descr="Oh Boy! Oberto ">
          <a:hlinkClick r:id="rId15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78" name="Picture 817" descr="Oh Boy! Oberto ">
          <a:hlinkClick r:id="rId15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79" name="Picture 818" descr="Oh Boy! Oberto ">
          <a:hlinkClick r:id="rId15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80" name="Picture 819" descr="Oh Boy! Oberto ">
          <a:hlinkClick r:id="rId15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81" name="Picture 820" descr="Oh Boy! Oberto ">
          <a:hlinkClick r:id="rId15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82" name="Picture 821" descr="Oh Boy! Oberto ">
          <a:hlinkClick r:id="rId15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83" name="Picture 822" descr="Oh Boy! Oberto ">
          <a:hlinkClick r:id="rId15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84" name="Picture 823" descr="Oh Boy! Oberto ">
          <a:hlinkClick r:id="rId15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85" name="Picture 824" descr="Oh Boy! Oberto ">
          <a:hlinkClick r:id="rId15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86" name="Picture 825" descr="Oh Boy! Oberto ">
          <a:hlinkClick r:id="rId15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87" name="Picture 826" descr="Oh Boy! Oberto ">
          <a:hlinkClick r:id="rId15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88" name="Picture 827" descr="Oh Boy! Oberto ">
          <a:hlinkClick r:id="rId15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89" name="Picture 828" descr="Oh Boy! Oberto ">
          <a:hlinkClick r:id="rId15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90" name="Picture 829" descr="Oh Boy! Oberto ">
          <a:hlinkClick r:id="rId15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91" name="Picture 830" descr="Oh Boy! Oberto ">
          <a:hlinkClick r:id="rId15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92" name="Picture 831" descr="Oh Boy! Oberto ">
          <a:hlinkClick r:id="rId15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93" name="Picture 832" descr="Oh Boy! Oberto ">
          <a:hlinkClick r:id="rId15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94" name="Picture 833" descr="Oh Boy! Oberto ">
          <a:hlinkClick r:id="rId15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95" name="Picture 834" descr="Oh Boy! Oberto ">
          <a:hlinkClick r:id="rId15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96" name="Picture 835" descr="Oh Boy! Oberto ">
          <a:hlinkClick r:id="rId15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97" name="Picture 836" descr="Oh Boy! Oberto ">
          <a:hlinkClick r:id="rId15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98" name="Picture 837" descr="Oh Boy! Oberto ">
          <a:hlinkClick r:id="rId15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99" name="Picture 838" descr="Oh Boy! Oberto ">
          <a:hlinkClick r:id="rId15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00" name="Picture 839" descr="Oh Boy! Oberto ">
          <a:hlinkClick r:id="rId16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01" name="Picture 840" descr="Oh Boy! Oberto ">
          <a:hlinkClick r:id="rId16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02" name="Picture 841" descr="Oh Boy! Oberto ">
          <a:hlinkClick r:id="rId16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03" name="Picture 842" descr="Oh Boy! Oberto ">
          <a:hlinkClick r:id="rId16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04" name="Picture 843" descr="Oh Boy! Oberto ">
          <a:hlinkClick r:id="rId16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05" name="Picture 844" descr="Oh Boy! Oberto ">
          <a:hlinkClick r:id="rId16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06" name="Picture 845" descr="Oh Boy! Oberto ">
          <a:hlinkClick r:id="rId16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07" name="Picture 846" descr="Oh Boy! Oberto ">
          <a:hlinkClick r:id="rId16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08" name="Picture 847" descr="Oh Boy! Oberto ">
          <a:hlinkClick r:id="rId16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09" name="Picture 848" descr="Oh Boy! Oberto ">
          <a:hlinkClick r:id="rId16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10" name="Picture 849" descr="Oh Boy! Oberto ">
          <a:hlinkClick r:id="rId16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11" name="Picture 850" descr="Oh Boy! Oberto ">
          <a:hlinkClick r:id="rId16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12" name="Picture 851" descr="Oh Boy! Oberto ">
          <a:hlinkClick r:id="rId16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13" name="Picture 852" descr="Oh Boy! Oberto ">
          <a:hlinkClick r:id="rId16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14" name="Picture 853" descr="Oh Boy! Oberto ">
          <a:hlinkClick r:id="rId16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15" name="Picture 854" descr="Oh Boy! Oberto ">
          <a:hlinkClick r:id="rId16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16" name="Picture 855" descr="Oh Boy! Oberto ">
          <a:hlinkClick r:id="rId16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17" name="Picture 856" descr="Oh Boy! Oberto ">
          <a:hlinkClick r:id="rId16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18" name="Picture 857" descr="Oh Boy! Oberto ">
          <a:hlinkClick r:id="rId16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19" name="Picture 858" descr="Oh Boy! Oberto ">
          <a:hlinkClick r:id="rId16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20" name="Picture 859" descr="Oh Boy! Oberto ">
          <a:hlinkClick r:id="rId16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21" name="Picture 860" descr="Oh Boy! Oberto ">
          <a:hlinkClick r:id="rId16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22" name="Picture 861" descr="Oh Boy! Oberto ">
          <a:hlinkClick r:id="rId16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23" name="Picture 862" descr="Oh Boy! Oberto ">
          <a:hlinkClick r:id="rId16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24" name="Picture 863" descr="Oh Boy! Oberto ">
          <a:hlinkClick r:id="rId16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25" name="Picture 864" descr="Oh Boy! Oberto ">
          <a:hlinkClick r:id="rId16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26" name="Picture 865" descr="Oh Boy! Oberto ">
          <a:hlinkClick r:id="rId16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27" name="Picture 866" descr="Oh Boy! Oberto ">
          <a:hlinkClick r:id="rId16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28" name="Picture 867" descr="Oh Boy! Oberto ">
          <a:hlinkClick r:id="rId16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29" name="Picture 868" descr="Oh Boy! Oberto ">
          <a:hlinkClick r:id="rId16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30" name="Picture 869" descr="Oh Boy! Oberto ">
          <a:hlinkClick r:id="rId16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31" name="Picture 870" descr="Oh Boy! Oberto ">
          <a:hlinkClick r:id="rId16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32" name="Picture 871" descr="Oh Boy! Oberto ">
          <a:hlinkClick r:id="rId16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33" name="Picture 872" descr="Oh Boy! Oberto ">
          <a:hlinkClick r:id="rId16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34" name="Picture 873" descr="Oh Boy! Oberto ">
          <a:hlinkClick r:id="rId16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35" name="Picture 874" descr="Oh Boy! Oberto ">
          <a:hlinkClick r:id="rId16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36" name="Picture 875" descr="Oh Boy! Oberto ">
          <a:hlinkClick r:id="rId16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37" name="Picture 876" descr="Oh Boy! Oberto ">
          <a:hlinkClick r:id="rId16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38" name="Picture 877" descr="Oh Boy! Oberto ">
          <a:hlinkClick r:id="rId16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39" name="Picture 878" descr="Oh Boy! Oberto ">
          <a:hlinkClick r:id="rId16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40" name="Picture 879" descr="Oh Boy! Oberto ">
          <a:hlinkClick r:id="rId16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41" name="Picture 880" descr="Oh Boy! Oberto ">
          <a:hlinkClick r:id="rId16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42" name="Picture 881" descr="Oh Boy! Oberto ">
          <a:hlinkClick r:id="rId16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43" name="Picture 882" descr="Oh Boy! Oberto ">
          <a:hlinkClick r:id="rId16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44" name="Picture 883" descr="Oh Boy! Oberto ">
          <a:hlinkClick r:id="rId16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45" name="Picture 884" descr="Oh Boy! Oberto ">
          <a:hlinkClick r:id="rId16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46" name="Picture 885" descr="Oh Boy! Oberto ">
          <a:hlinkClick r:id="rId16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47" name="Picture 886" descr="Oh Boy! Oberto ">
          <a:hlinkClick r:id="rId16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48" name="Picture 887" descr="Oh Boy! Oberto ">
          <a:hlinkClick r:id="rId16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49" name="Picture 888" descr="Oh Boy! Oberto ">
          <a:hlinkClick r:id="rId16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50" name="Picture 889" descr="Oh Boy! Oberto ">
          <a:hlinkClick r:id="rId17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51" name="Picture 890" descr="Oh Boy! Oberto ">
          <a:hlinkClick r:id="rId17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52" name="Picture 891" descr="Oh Boy! Oberto ">
          <a:hlinkClick r:id="rId17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53" name="Picture 892" descr="Oh Boy! Oberto ">
          <a:hlinkClick r:id="rId17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54" name="Picture 893" descr="Oh Boy! Oberto ">
          <a:hlinkClick r:id="rId17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55" name="Picture 894" descr="Oh Boy! Oberto ">
          <a:hlinkClick r:id="rId17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56" name="Picture 895" descr="Oh Boy! Oberto ">
          <a:hlinkClick r:id="rId17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57" name="Picture 896" descr="Oh Boy! Oberto ">
          <a:hlinkClick r:id="rId17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58" name="Picture 897" descr="Oh Boy! Oberto ">
          <a:hlinkClick r:id="rId17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59" name="Picture 898" descr="Oh Boy! Oberto ">
          <a:hlinkClick r:id="rId17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60" name="Picture 899" descr="Oh Boy! Oberto ">
          <a:hlinkClick r:id="rId17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61" name="Picture 900" descr="Oh Boy! Oberto ">
          <a:hlinkClick r:id="rId17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62" name="Picture 901" descr="Oh Boy! Oberto ">
          <a:hlinkClick r:id="rId17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63" name="Picture 902" descr="Oh Boy! Oberto ">
          <a:hlinkClick r:id="rId17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64" name="Picture 903" descr="Oh Boy! Oberto ">
          <a:hlinkClick r:id="rId17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65" name="Picture 904" descr="Oh Boy! Oberto ">
          <a:hlinkClick r:id="rId17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66" name="Picture 905" descr="Oh Boy! Oberto ">
          <a:hlinkClick r:id="rId17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67" name="Picture 906" descr="Oh Boy! Oberto ">
          <a:hlinkClick r:id="rId17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68" name="Picture 907" descr="Oh Boy! Oberto ">
          <a:hlinkClick r:id="rId17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69" name="Picture 908" descr="Oh Boy! Oberto ">
          <a:hlinkClick r:id="rId17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70" name="Picture 909" descr="Oh Boy! Oberto ">
          <a:hlinkClick r:id="rId17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71" name="Picture 910" descr="Oh Boy! Oberto ">
          <a:hlinkClick r:id="rId17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72" name="Picture 911" descr="Oh Boy! Oberto ">
          <a:hlinkClick r:id="rId17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73" name="Picture 912" descr="Oh Boy! Oberto ">
          <a:hlinkClick r:id="rId17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74" name="Picture 913" descr="Oh Boy! Oberto ">
          <a:hlinkClick r:id="rId17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75" name="Picture 914" descr="Oh Boy! Oberto ">
          <a:hlinkClick r:id="rId17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76" name="Picture 915" descr="Oh Boy! Oberto ">
          <a:hlinkClick r:id="rId17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77" name="Picture 916" descr="Oh Boy! Oberto ">
          <a:hlinkClick r:id="rId17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78" name="Picture 917" descr="Oh Boy! Oberto ">
          <a:hlinkClick r:id="rId17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79" name="Picture 918" descr="Oh Boy! Oberto ">
          <a:hlinkClick r:id="rId17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80" name="Picture 919" descr="Oh Boy! Oberto ">
          <a:hlinkClick r:id="rId17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81" name="Picture 920" descr="Oh Boy! Oberto ">
          <a:hlinkClick r:id="rId17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82" name="Picture 921" descr="Oh Boy! Oberto ">
          <a:hlinkClick r:id="rId17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83" name="Picture 922" descr="Oh Boy! Oberto ">
          <a:hlinkClick r:id="rId17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84" name="Picture 923" descr="Oh Boy! Oberto ">
          <a:hlinkClick r:id="rId17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85" name="Picture 924" descr="Oh Boy! Oberto ">
          <a:hlinkClick r:id="rId17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86" name="Picture 925" descr="Oh Boy! Oberto ">
          <a:hlinkClick r:id="rId17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87" name="Picture 926" descr="Oh Boy! Oberto ">
          <a:hlinkClick r:id="rId17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88" name="Picture 927" descr="Oh Boy! Oberto ">
          <a:hlinkClick r:id="rId17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89" name="Picture 928" descr="Oh Boy! Oberto ">
          <a:hlinkClick r:id="rId17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90" name="Picture 929" descr="Oh Boy! Oberto ">
          <a:hlinkClick r:id="rId17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91" name="Picture 930" descr="Oh Boy! Oberto ">
          <a:hlinkClick r:id="rId17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92" name="Picture 931" descr="Oh Boy! Oberto ">
          <a:hlinkClick r:id="rId17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93" name="Picture 932" descr="Oh Boy! Oberto ">
          <a:hlinkClick r:id="rId17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94" name="Picture 933" descr="Oh Boy! Oberto ">
          <a:hlinkClick r:id="rId17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95" name="Picture 934" descr="Oh Boy! Oberto ">
          <a:hlinkClick r:id="rId17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96" name="Picture 935" descr="Oh Boy! Oberto ">
          <a:hlinkClick r:id="rId17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97" name="Picture 936" descr="Oh Boy! Oberto ">
          <a:hlinkClick r:id="rId17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98" name="Picture 937" descr="Oh Boy! Oberto ">
          <a:hlinkClick r:id="rId17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899" name="Picture 938" descr="Oh Boy! Oberto ">
          <a:hlinkClick r:id="rId17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00" name="Picture 939" descr="Oh Boy! Oberto ">
          <a:hlinkClick r:id="rId18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01" name="Picture 940" descr="Oh Boy! Oberto ">
          <a:hlinkClick r:id="rId18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02" name="Picture 941" descr="Oh Boy! Oberto ">
          <a:hlinkClick r:id="rId18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03" name="Picture 942" descr="Oh Boy! Oberto ">
          <a:hlinkClick r:id="rId18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04" name="Picture 943" descr="Oh Boy! Oberto ">
          <a:hlinkClick r:id="rId18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05" name="Picture 944" descr="Oh Boy! Oberto ">
          <a:hlinkClick r:id="rId18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06" name="Picture 945" descr="Oh Boy! Oberto ">
          <a:hlinkClick r:id="rId18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07" name="Picture 946" descr="Oh Boy! Oberto ">
          <a:hlinkClick r:id="rId18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08" name="Picture 947" descr="Oh Boy! Oberto ">
          <a:hlinkClick r:id="rId18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09" name="Picture 948" descr="Oh Boy! Oberto ">
          <a:hlinkClick r:id="rId18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10" name="Picture 949" descr="Oh Boy! Oberto ">
          <a:hlinkClick r:id="rId18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11" name="Picture 950" descr="Oh Boy! Oberto ">
          <a:hlinkClick r:id="rId18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12" name="Picture 951" descr="Oh Boy! Oberto ">
          <a:hlinkClick r:id="rId18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13" name="Picture 952" descr="Oh Boy! Oberto ">
          <a:hlinkClick r:id="rId18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14" name="Picture 953" descr="Oh Boy! Oberto ">
          <a:hlinkClick r:id="rId18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15" name="Picture 956" descr="Oh Boy! Oberto ">
          <a:hlinkClick r:id="rId18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16" name="Picture 957" descr="Oh Boy! Oberto ">
          <a:hlinkClick r:id="rId18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17" name="Picture 958" descr="Oh Boy! Oberto ">
          <a:hlinkClick r:id="rId18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18" name="Picture 959" descr="Oh Boy! Oberto ">
          <a:hlinkClick r:id="rId18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19" name="Picture 960" descr="Oh Boy! Oberto ">
          <a:hlinkClick r:id="rId18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20" name="Picture 961" descr="Oh Boy! Oberto ">
          <a:hlinkClick r:id="rId18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21" name="Picture 962" descr="Oh Boy! Oberto ">
          <a:hlinkClick r:id="rId18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22" name="Picture 963" descr="Oh Boy! Oberto ">
          <a:hlinkClick r:id="rId18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23" name="Picture 964" descr="Oh Boy! Oberto ">
          <a:hlinkClick r:id="rId18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24" name="Picture 965" descr="Oh Boy! Oberto ">
          <a:hlinkClick r:id="rId18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25" name="Picture 966" descr="Oh Boy! Oberto ">
          <a:hlinkClick r:id="rId18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26" name="Picture 967" descr="Oh Boy! Oberto ">
          <a:hlinkClick r:id="rId18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27" name="Picture 968" descr="Oh Boy! Oberto ">
          <a:hlinkClick r:id="rId18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28" name="Picture 969" descr="Oh Boy! Oberto ">
          <a:hlinkClick r:id="rId18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29" name="Picture 970" descr="Oh Boy! Oberto ">
          <a:hlinkClick r:id="rId18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30" name="Picture 971" descr="Oh Boy! Oberto ">
          <a:hlinkClick r:id="rId18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31" name="Picture 972" descr="Oh Boy! Oberto ">
          <a:hlinkClick r:id="rId18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32" name="Picture 973" descr="Oh Boy! Oberto ">
          <a:hlinkClick r:id="rId18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33" name="Picture 974" descr="Oh Boy! Oberto ">
          <a:hlinkClick r:id="rId18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34" name="Picture 975" descr="Oh Boy! Oberto ">
          <a:hlinkClick r:id="rId18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35" name="Picture 976" descr="Oh Boy! Oberto ">
          <a:hlinkClick r:id="rId18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36" name="Picture 977" descr="Oh Boy! Oberto ">
          <a:hlinkClick r:id="rId18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37" name="Picture 978" descr="Oh Boy! Oberto ">
          <a:hlinkClick r:id="rId18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38" name="Picture 979" descr="Oh Boy! Oberto ">
          <a:hlinkClick r:id="rId18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39" name="Picture 980" descr="Oh Boy! Oberto ">
          <a:hlinkClick r:id="rId18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40" name="Picture 981" descr="Oh Boy! Oberto ">
          <a:hlinkClick r:id="rId18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41" name="Picture 982" descr="Oh Boy! Oberto ">
          <a:hlinkClick r:id="rId18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42" name="Picture 983" descr="Oh Boy! Oberto ">
          <a:hlinkClick r:id="rId18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43" name="Picture 984" descr="Oh Boy! Oberto ">
          <a:hlinkClick r:id="rId18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44" name="Picture 985" descr="Oh Boy! Oberto ">
          <a:hlinkClick r:id="rId18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45" name="Picture 986" descr="Oh Boy! Oberto ">
          <a:hlinkClick r:id="rId18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46" name="Picture 987" descr="Oh Boy! Oberto ">
          <a:hlinkClick r:id="rId18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47" name="Picture 988" descr="Oh Boy! Oberto ">
          <a:hlinkClick r:id="rId18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48" name="Picture 989" descr="Oh Boy! Oberto ">
          <a:hlinkClick r:id="rId18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49" name="Picture 990" descr="Oh Boy! Oberto ">
          <a:hlinkClick r:id="rId18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50" name="Picture 991" descr="Oh Boy! Oberto ">
          <a:hlinkClick r:id="rId19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51" name="Picture 992" descr="Oh Boy! Oberto ">
          <a:hlinkClick r:id="rId19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52" name="Picture 993" descr="Oh Boy! Oberto ">
          <a:hlinkClick r:id="rId19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53" name="Picture 994" descr="Oh Boy! Oberto ">
          <a:hlinkClick r:id="rId19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54" name="Picture 995" descr="Oh Boy! Oberto ">
          <a:hlinkClick r:id="rId19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55" name="Picture 996" descr="Oh Boy! Oberto ">
          <a:hlinkClick r:id="rId19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56" name="Picture 997" descr="Oh Boy! Oberto ">
          <a:hlinkClick r:id="rId19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57" name="Picture 998" descr="Oh Boy! Oberto ">
          <a:hlinkClick r:id="rId19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58" name="Picture 999" descr="Oh Boy! Oberto ">
          <a:hlinkClick r:id="rId19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59" name="Picture 1000" descr="Oh Boy! Oberto ">
          <a:hlinkClick r:id="rId19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60" name="Picture 1001" descr="Oh Boy! Oberto ">
          <a:hlinkClick r:id="rId19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961" name="Picture 1002" descr="Oh Boy! Oberto ">
          <a:hlinkClick r:id="rId19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</xdr:row>
      <xdr:rowOff>28575</xdr:rowOff>
    </xdr:from>
    <xdr:to>
      <xdr:col>6</xdr:col>
      <xdr:colOff>209550</xdr:colOff>
      <xdr:row>1</xdr:row>
      <xdr:rowOff>600075</xdr:rowOff>
    </xdr:to>
    <xdr:pic>
      <xdr:nvPicPr>
        <xdr:cNvPr id="962" name="Picture 1003"/>
        <xdr:cNvPicPr preferRelativeResize="1">
          <a:picLocks noChangeAspect="1"/>
        </xdr:cNvPicPr>
      </xdr:nvPicPr>
      <xdr:blipFill>
        <a:blip r:embed="rId1924"/>
        <a:stretch>
          <a:fillRect/>
        </a:stretch>
      </xdr:blipFill>
      <xdr:spPr>
        <a:xfrm>
          <a:off x="1876425" y="809625"/>
          <a:ext cx="2409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0" bestFit="1" customWidth="1"/>
    <col min="2" max="2" width="20.7109375" style="0" customWidth="1"/>
    <col min="3" max="3" width="24.421875" style="12" customWidth="1"/>
    <col min="4" max="4" width="4.00390625" style="13" bestFit="1" customWidth="1"/>
    <col min="5" max="5" width="3.421875" style="13" bestFit="1" customWidth="1"/>
    <col min="6" max="7" width="3.28125" style="13" bestFit="1" customWidth="1"/>
    <col min="8" max="8" width="27.140625" style="0" bestFit="1" customWidth="1"/>
  </cols>
  <sheetData>
    <row r="1" spans="1:7" ht="61.5">
      <c r="A1" s="1" t="s">
        <v>0</v>
      </c>
      <c r="B1" s="2" t="s">
        <v>1</v>
      </c>
      <c r="C1" s="3" t="s">
        <v>2</v>
      </c>
      <c r="D1" s="1" t="s">
        <v>3</v>
      </c>
      <c r="E1" s="4">
        <v>40001</v>
      </c>
      <c r="F1" s="4">
        <v>40022</v>
      </c>
      <c r="G1" s="4">
        <v>40043</v>
      </c>
    </row>
    <row r="2" spans="1:7" ht="49.5" customHeight="1">
      <c r="A2" s="11"/>
      <c r="B2" s="5" t="s">
        <v>13</v>
      </c>
      <c r="C2" s="5"/>
      <c r="D2" s="6"/>
      <c r="E2" s="7"/>
      <c r="F2" s="7"/>
      <c r="G2" s="7"/>
    </row>
    <row r="3" spans="1:7" ht="12.75">
      <c r="A3" s="11"/>
      <c r="B3" s="5" t="s">
        <v>13</v>
      </c>
      <c r="C3" s="14" t="s">
        <v>20</v>
      </c>
      <c r="D3" s="6"/>
      <c r="E3" s="7"/>
      <c r="F3" s="7"/>
      <c r="G3" s="7"/>
    </row>
    <row r="4" spans="1:8" ht="12.75">
      <c r="A4" s="8">
        <v>503</v>
      </c>
      <c r="B4" s="9" t="s">
        <v>9</v>
      </c>
      <c r="C4" s="8" t="s">
        <v>8</v>
      </c>
      <c r="D4" s="10">
        <f>SUM(E4:G4)</f>
        <v>14</v>
      </c>
      <c r="E4" s="10">
        <v>5</v>
      </c>
      <c r="F4" s="10">
        <v>3</v>
      </c>
      <c r="G4" s="10">
        <v>6</v>
      </c>
      <c r="H4" s="15" t="s">
        <v>21</v>
      </c>
    </row>
    <row r="5" spans="1:8" ht="12.75">
      <c r="A5" s="8">
        <v>509</v>
      </c>
      <c r="B5" s="9" t="s">
        <v>7</v>
      </c>
      <c r="C5" s="8" t="s">
        <v>8</v>
      </c>
      <c r="D5" s="10">
        <f>SUM(E5:G5)</f>
        <v>9</v>
      </c>
      <c r="E5" s="10">
        <v>3</v>
      </c>
      <c r="F5" s="10">
        <v>6</v>
      </c>
      <c r="G5" s="10"/>
      <c r="H5" s="15" t="s">
        <v>22</v>
      </c>
    </row>
    <row r="6" spans="1:8" ht="12.75">
      <c r="A6" s="8">
        <v>514</v>
      </c>
      <c r="B6" s="9" t="s">
        <v>19</v>
      </c>
      <c r="C6" s="8" t="s">
        <v>6</v>
      </c>
      <c r="D6" s="10">
        <f>SUM(E6:G6)</f>
        <v>4</v>
      </c>
      <c r="E6" s="10"/>
      <c r="F6" s="10">
        <v>4</v>
      </c>
      <c r="G6" s="10"/>
      <c r="H6" s="15" t="s">
        <v>23</v>
      </c>
    </row>
    <row r="7" spans="1:8" ht="12.75">
      <c r="A7" s="8">
        <v>511</v>
      </c>
      <c r="B7" s="9" t="s">
        <v>24</v>
      </c>
      <c r="C7" s="8" t="s">
        <v>25</v>
      </c>
      <c r="D7" s="10">
        <f>SUM(E7:G7)</f>
        <v>4</v>
      </c>
      <c r="E7" s="10"/>
      <c r="F7" s="10"/>
      <c r="G7" s="10">
        <v>4</v>
      </c>
      <c r="H7" s="15" t="s">
        <v>26</v>
      </c>
    </row>
    <row r="8" spans="1:8" ht="12.75">
      <c r="A8" s="8">
        <v>507</v>
      </c>
      <c r="B8" s="9" t="s">
        <v>11</v>
      </c>
      <c r="C8" s="8" t="s">
        <v>4</v>
      </c>
      <c r="D8" s="10">
        <f>SUM(E8:G8)</f>
        <v>4</v>
      </c>
      <c r="E8" s="10">
        <v>4</v>
      </c>
      <c r="F8" s="10"/>
      <c r="G8" s="10"/>
      <c r="H8" s="15" t="s">
        <v>26</v>
      </c>
    </row>
    <row r="9" spans="1:7" ht="12.75">
      <c r="A9" s="8">
        <v>517</v>
      </c>
      <c r="B9" s="9" t="s">
        <v>27</v>
      </c>
      <c r="C9" s="8"/>
      <c r="D9" s="10">
        <f>SUM(E9:G9)</f>
        <v>3</v>
      </c>
      <c r="E9" s="10"/>
      <c r="F9" s="10"/>
      <c r="G9" s="10">
        <v>3</v>
      </c>
    </row>
    <row r="10" spans="1:7" ht="12.75">
      <c r="A10" s="8">
        <v>506</v>
      </c>
      <c r="B10" s="9" t="s">
        <v>12</v>
      </c>
      <c r="C10" s="8" t="s">
        <v>4</v>
      </c>
      <c r="D10" s="10">
        <f>SUM(E10:G10)</f>
        <v>3</v>
      </c>
      <c r="E10" s="10">
        <v>3</v>
      </c>
      <c r="F10" s="10"/>
      <c r="G10" s="10"/>
    </row>
    <row r="11" spans="1:7" ht="12.75">
      <c r="A11" s="8">
        <v>501</v>
      </c>
      <c r="B11" s="9" t="s">
        <v>28</v>
      </c>
      <c r="C11" s="8" t="s">
        <v>29</v>
      </c>
      <c r="D11" s="10">
        <f>SUM(E11:G11)</f>
        <v>2</v>
      </c>
      <c r="E11" s="10"/>
      <c r="F11" s="10"/>
      <c r="G11" s="10">
        <v>2</v>
      </c>
    </row>
    <row r="12" spans="1:7" ht="12.75">
      <c r="A12" s="8">
        <v>516</v>
      </c>
      <c r="B12" s="9" t="s">
        <v>30</v>
      </c>
      <c r="C12" s="8"/>
      <c r="D12" s="10">
        <f>SUM(E12:G12)</f>
        <v>1</v>
      </c>
      <c r="E12" s="10"/>
      <c r="F12" s="10"/>
      <c r="G12" s="10">
        <v>1</v>
      </c>
    </row>
    <row r="13" spans="1:7" ht="12.75">
      <c r="A13" s="8">
        <v>504</v>
      </c>
      <c r="B13" s="9" t="s">
        <v>10</v>
      </c>
      <c r="C13" s="8" t="s">
        <v>6</v>
      </c>
      <c r="D13" s="10">
        <f>SUM(E13:G13)</f>
        <v>1</v>
      </c>
      <c r="E13" s="10">
        <v>1</v>
      </c>
      <c r="F13" s="10"/>
      <c r="G13" s="10"/>
    </row>
    <row r="14" spans="1:7" ht="12.75">
      <c r="A14" s="8">
        <v>77</v>
      </c>
      <c r="B14" s="9" t="s">
        <v>31</v>
      </c>
      <c r="C14" s="8" t="s">
        <v>32</v>
      </c>
      <c r="D14" s="10">
        <f>SUM(E14:G14)</f>
        <v>1</v>
      </c>
      <c r="E14" s="10"/>
      <c r="F14" s="10"/>
      <c r="G14" s="10">
        <v>1</v>
      </c>
    </row>
    <row r="15" spans="1:7" ht="12.75">
      <c r="A15" s="8"/>
      <c r="B15" s="9"/>
      <c r="C15" s="8"/>
      <c r="D15" s="10"/>
      <c r="E15" s="10"/>
      <c r="F15" s="10"/>
      <c r="G15" s="10"/>
    </row>
    <row r="16" spans="1:7" ht="12.75">
      <c r="A16" s="11"/>
      <c r="B16" s="5" t="s">
        <v>14</v>
      </c>
      <c r="C16" s="14"/>
      <c r="D16" s="6"/>
      <c r="E16" s="7"/>
      <c r="F16" s="7"/>
      <c r="G16" s="7"/>
    </row>
    <row r="17" spans="1:7" ht="12.75">
      <c r="A17" s="8">
        <v>607</v>
      </c>
      <c r="B17" s="9" t="s">
        <v>15</v>
      </c>
      <c r="C17" s="8" t="s">
        <v>5</v>
      </c>
      <c r="D17" s="10">
        <f>SUM(E17:F17)</f>
        <v>5</v>
      </c>
      <c r="E17" s="10">
        <v>5</v>
      </c>
      <c r="F17" s="10"/>
      <c r="G17" s="10"/>
    </row>
    <row r="18" spans="1:7" ht="12.75">
      <c r="A18" s="8">
        <v>609</v>
      </c>
      <c r="B18" s="9" t="s">
        <v>16</v>
      </c>
      <c r="C18" s="8" t="s">
        <v>6</v>
      </c>
      <c r="D18" s="10">
        <f>SUM(E18:F18)</f>
        <v>5</v>
      </c>
      <c r="E18" s="10"/>
      <c r="F18" s="10">
        <v>5</v>
      </c>
      <c r="G18" s="10"/>
    </row>
    <row r="19" spans="1:7" ht="12.75">
      <c r="A19" s="8">
        <v>515</v>
      </c>
      <c r="B19" s="9" t="s">
        <v>17</v>
      </c>
      <c r="C19" s="8" t="s">
        <v>8</v>
      </c>
      <c r="D19" s="10">
        <f>SUM(E19:F19)</f>
        <v>4</v>
      </c>
      <c r="E19" s="10"/>
      <c r="F19" s="10">
        <v>4</v>
      </c>
      <c r="G19" s="10"/>
    </row>
    <row r="20" spans="1:7" ht="12.75">
      <c r="A20" s="8">
        <v>608</v>
      </c>
      <c r="B20" s="9" t="s">
        <v>18</v>
      </c>
      <c r="C20" s="8"/>
      <c r="D20" s="10">
        <f>SUM(E20:F20)</f>
        <v>3</v>
      </c>
      <c r="E20" s="10"/>
      <c r="F20" s="10">
        <v>3</v>
      </c>
      <c r="G20" s="10"/>
    </row>
    <row r="21" spans="5:7" ht="12.75">
      <c r="E21"/>
      <c r="F21"/>
      <c r="G21"/>
    </row>
  </sheetData>
  <printOptions/>
  <pageMargins left="0.31" right="0.25" top="1" bottom="1" header="0.5" footer="0.5"/>
  <pageSetup horizontalDpi="300" verticalDpi="3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BuDu Racing</dc:creator>
  <cp:keywords/>
  <dc:description/>
  <cp:lastModifiedBy>BuDu Racing</cp:lastModifiedBy>
  <cp:lastPrinted>2009-06-24T03:56:04Z</cp:lastPrinted>
  <dcterms:created xsi:type="dcterms:W3CDTF">2009-03-25T03:43:37Z</dcterms:created>
  <dcterms:modified xsi:type="dcterms:W3CDTF">2009-08-19T04:16:48Z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